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1 неделя\"/>
    </mc:Choice>
  </mc:AlternateContent>
  <xr:revisionPtr revIDLastSave="0" documentId="13_ncr:1_{0F7994BE-9175-4373-988F-F666BC4535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2" l="1"/>
  <c r="F11" i="2"/>
  <c r="E11" i="2"/>
  <c r="D11" i="2"/>
  <c r="C11" i="2"/>
</calcChain>
</file>

<file path=xl/sharedStrings.xml><?xml version="1.0" encoding="utf-8"?>
<sst xmlns="http://schemas.openxmlformats.org/spreadsheetml/2006/main" count="21" uniqueCount="21">
  <si>
    <t>МАОУ "Школа №3 города Белогорск"</t>
  </si>
  <si>
    <t>№ 307</t>
  </si>
  <si>
    <t>№ 679</t>
  </si>
  <si>
    <t>Рис отварной</t>
  </si>
  <si>
    <t>№ 391</t>
  </si>
  <si>
    <t>Чай фруктовый</t>
  </si>
  <si>
    <t>№ 1074</t>
  </si>
  <si>
    <t xml:space="preserve">Хлеб </t>
  </si>
  <si>
    <t>Итого за Завтрак</t>
  </si>
  <si>
    <t>Энергетическая ценность (ккал)</t>
  </si>
  <si>
    <t>№ рецепта</t>
  </si>
  <si>
    <t>Наименование дней недели, блюд</t>
  </si>
  <si>
    <t>Масса порции</t>
  </si>
  <si>
    <t>Пищевые вещества (г)</t>
  </si>
  <si>
    <t>Б</t>
  </si>
  <si>
    <t>Ж</t>
  </si>
  <si>
    <t>У</t>
  </si>
  <si>
    <t>Понедельник-1</t>
  </si>
  <si>
    <t>Котлета из мяса птицы</t>
  </si>
  <si>
    <t>Помидор свежий</t>
  </si>
  <si>
    <t>№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</si>
</sst>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4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14" fontId="2" fillId="3" borderId="1" xfId="0" applyNumberFormat="1" applyFont="1" applyFill="1" applyBorder="1" applyAlignment="1" applyProtection="1">
      <alignment horizontal="right" vertical="top"/>
      <protection locked="0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4" fillId="3" borderId="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A5EF-42B8-45CF-9776-F9F6A6CD2D4E}">
  <dimension ref="A1:RDN11"/>
  <sheetViews>
    <sheetView tabSelected="1" workbookViewId="0">
      <selection activeCell="A14" sqref="A14"/>
    </sheetView>
  </sheetViews>
  <sheetFormatPr defaultRowHeight="14" x14ac:dyDescent="0.35"/>
  <cols>
    <col min="1" max="1" width="13.453125" style="1" customWidth="1"/>
    <col min="2" max="2" width="12.7265625" style="1" customWidth="1"/>
    <col min="3" max="3" width="21.1796875" style="3" customWidth="1"/>
    <col min="4" max="4" width="12.453125" style="2" customWidth="1"/>
    <col min="5" max="5" width="12.81640625" style="2" customWidth="1"/>
    <col min="6" max="6" width="10.6328125" style="2" customWidth="1"/>
    <col min="7" max="7" width="11.08984375" style="2" customWidth="1"/>
    <col min="8" max="16384" width="8.7265625" style="1"/>
  </cols>
  <sheetData>
    <row r="1" spans="1:12286" ht="15.5" customHeight="1" x14ac:dyDescent="0.35">
      <c r="A1" s="5"/>
      <c r="B1" s="18" t="s">
        <v>0</v>
      </c>
      <c r="C1" s="18"/>
      <c r="D1" s="19"/>
      <c r="E1" s="6"/>
      <c r="F1" s="6"/>
      <c r="G1" s="10"/>
    </row>
    <row r="2" spans="1:12286" s="4" customFormat="1" ht="15.5" customHeight="1" x14ac:dyDescent="0.35">
      <c r="A2" s="20" t="s">
        <v>10</v>
      </c>
      <c r="B2" s="20" t="s">
        <v>11</v>
      </c>
      <c r="C2" s="22" t="s">
        <v>12</v>
      </c>
      <c r="D2" s="23" t="s">
        <v>13</v>
      </c>
      <c r="E2" s="24"/>
      <c r="F2" s="25"/>
      <c r="G2" s="22" t="s">
        <v>9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</row>
    <row r="3" spans="1:12286" ht="34" customHeight="1" x14ac:dyDescent="0.35">
      <c r="A3" s="21"/>
      <c r="B3" s="21"/>
      <c r="C3" s="22"/>
      <c r="D3" s="26" t="s">
        <v>14</v>
      </c>
      <c r="E3" s="26" t="s">
        <v>15</v>
      </c>
      <c r="F3" s="26" t="s">
        <v>16</v>
      </c>
      <c r="G3" s="22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</row>
    <row r="4" spans="1:12286" ht="43.5" customHeight="1" x14ac:dyDescent="0.35">
      <c r="A4" s="21"/>
      <c r="B4" s="21"/>
      <c r="C4" s="20"/>
      <c r="D4" s="20"/>
      <c r="E4" s="20"/>
      <c r="F4" s="20"/>
      <c r="G4" s="20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</row>
    <row r="5" spans="1:12286" ht="14" customHeight="1" x14ac:dyDescent="0.35">
      <c r="A5" s="7" t="s">
        <v>17</v>
      </c>
      <c r="B5" s="15"/>
      <c r="C5" s="8"/>
      <c r="D5" s="8"/>
      <c r="E5" s="8"/>
      <c r="F5" s="8"/>
      <c r="G5" s="8"/>
    </row>
    <row r="6" spans="1:12286" ht="26" x14ac:dyDescent="0.35">
      <c r="A6" s="11" t="s">
        <v>1</v>
      </c>
      <c r="B6" s="11" t="s">
        <v>18</v>
      </c>
      <c r="C6" s="12">
        <v>90</v>
      </c>
      <c r="D6" s="13">
        <v>13.49</v>
      </c>
      <c r="E6" s="13">
        <v>14.95</v>
      </c>
      <c r="F6" s="13">
        <v>9.15</v>
      </c>
      <c r="G6" s="13">
        <v>206.61</v>
      </c>
    </row>
    <row r="7" spans="1:12286" x14ac:dyDescent="0.35">
      <c r="A7" s="11" t="s">
        <v>2</v>
      </c>
      <c r="B7" s="11" t="s">
        <v>3</v>
      </c>
      <c r="C7" s="12">
        <v>150</v>
      </c>
      <c r="D7" s="13">
        <v>4.09</v>
      </c>
      <c r="E7" s="13">
        <v>3.2879999999999998</v>
      </c>
      <c r="F7" s="13">
        <v>42.969000000000001</v>
      </c>
      <c r="G7" s="13">
        <v>217.82499999999999</v>
      </c>
    </row>
    <row r="8" spans="1:12286" ht="26" x14ac:dyDescent="0.35">
      <c r="A8" s="11" t="s">
        <v>20</v>
      </c>
      <c r="B8" s="14" t="s">
        <v>19</v>
      </c>
      <c r="C8" s="12">
        <v>60</v>
      </c>
      <c r="D8" s="13">
        <v>0.33</v>
      </c>
      <c r="E8" s="13">
        <v>0.06</v>
      </c>
      <c r="F8" s="13">
        <v>1.1399999999999999</v>
      </c>
      <c r="G8" s="13">
        <v>7.2</v>
      </c>
    </row>
    <row r="9" spans="1:12286" ht="26" x14ac:dyDescent="0.35">
      <c r="A9" s="11" t="s">
        <v>4</v>
      </c>
      <c r="B9" s="11" t="s">
        <v>5</v>
      </c>
      <c r="C9" s="12">
        <v>200</v>
      </c>
      <c r="D9" s="13">
        <v>5.3999999999999999E-2</v>
      </c>
      <c r="E9" s="13">
        <v>6.0000000000000001E-3</v>
      </c>
      <c r="F9" s="13">
        <v>9.1649999999999991</v>
      </c>
      <c r="G9" s="13">
        <v>37.962000000000003</v>
      </c>
    </row>
    <row r="10" spans="1:12286" x14ac:dyDescent="0.35">
      <c r="A10" s="11" t="s">
        <v>6</v>
      </c>
      <c r="B10" s="11" t="s">
        <v>7</v>
      </c>
      <c r="C10" s="12">
        <v>40</v>
      </c>
      <c r="D10" s="13">
        <v>3.42</v>
      </c>
      <c r="E10" s="13">
        <v>1.2600000000000002</v>
      </c>
      <c r="F10" s="13">
        <v>23.13</v>
      </c>
      <c r="G10" s="13">
        <v>117.54</v>
      </c>
    </row>
    <row r="11" spans="1:12286" ht="26" x14ac:dyDescent="0.35">
      <c r="A11" s="7" t="s">
        <v>8</v>
      </c>
      <c r="B11" s="8"/>
      <c r="C11" s="7">
        <f>SUM(C6:C10)</f>
        <v>540</v>
      </c>
      <c r="D11" s="9">
        <f>SUM(D6:D10)</f>
        <v>21.383999999999993</v>
      </c>
      <c r="E11" s="9">
        <f t="shared" ref="E11:G11" si="0">SUM(E6:E10)</f>
        <v>19.564</v>
      </c>
      <c r="F11" s="9">
        <f t="shared" si="0"/>
        <v>85.554000000000002</v>
      </c>
      <c r="G11" s="9">
        <f t="shared" si="0"/>
        <v>587.13699999999994</v>
      </c>
    </row>
  </sheetData>
  <mergeCells count="12288">
    <mergeCell ref="AG2:AG4"/>
    <mergeCell ref="AH2:AH4"/>
    <mergeCell ref="AI2:AI4"/>
    <mergeCell ref="AJ2:AJ4"/>
    <mergeCell ref="AK2:AK4"/>
    <mergeCell ref="AB2:AB4"/>
    <mergeCell ref="AC2:AC4"/>
    <mergeCell ref="AD2:AD4"/>
    <mergeCell ref="AE2:AE4"/>
    <mergeCell ref="AF2:AF4"/>
    <mergeCell ref="W2:W4"/>
    <mergeCell ref="X2:X4"/>
    <mergeCell ref="Y2:Y4"/>
    <mergeCell ref="Z2:Z4"/>
    <mergeCell ref="AA2:AA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H2:H4"/>
    <mergeCell ref="I2:I4"/>
    <mergeCell ref="J2:J4"/>
    <mergeCell ref="K2:K4"/>
    <mergeCell ref="L2:L4"/>
    <mergeCell ref="B1:D1"/>
    <mergeCell ref="A2:A4"/>
    <mergeCell ref="B2:B4"/>
    <mergeCell ref="C2:C4"/>
    <mergeCell ref="G2:G4"/>
    <mergeCell ref="D2:F2"/>
    <mergeCell ref="D3:D4"/>
    <mergeCell ref="E3:E4"/>
    <mergeCell ref="F3:F4"/>
    <mergeCell ref="BP2:BP4"/>
    <mergeCell ref="BQ2:BQ4"/>
    <mergeCell ref="BR2:BR4"/>
    <mergeCell ref="BS2:BS4"/>
    <mergeCell ref="BT2:BT4"/>
    <mergeCell ref="BK2:BK4"/>
    <mergeCell ref="BL2:BL4"/>
    <mergeCell ref="BM2:BM4"/>
    <mergeCell ref="BN2:BN4"/>
    <mergeCell ref="BO2:BO4"/>
    <mergeCell ref="BF2:BF4"/>
    <mergeCell ref="BG2:BG4"/>
    <mergeCell ref="BH2:BH4"/>
    <mergeCell ref="BI2:BI4"/>
    <mergeCell ref="BJ2:BJ4"/>
    <mergeCell ref="BA2:BA4"/>
    <mergeCell ref="BB2:BB4"/>
    <mergeCell ref="BC2:BC4"/>
    <mergeCell ref="BD2:BD4"/>
    <mergeCell ref="BE2:BE4"/>
    <mergeCell ref="AV2:AV4"/>
    <mergeCell ref="AW2:AW4"/>
    <mergeCell ref="AX2:AX4"/>
    <mergeCell ref="AY2:AY4"/>
    <mergeCell ref="AZ2:AZ4"/>
    <mergeCell ref="AQ2:AQ4"/>
    <mergeCell ref="AR2:AR4"/>
    <mergeCell ref="AS2:AS4"/>
    <mergeCell ref="AT2:AT4"/>
    <mergeCell ref="AU2:AU4"/>
    <mergeCell ref="AL2:AL4"/>
    <mergeCell ref="AM2:AM4"/>
    <mergeCell ref="AN2:AN4"/>
    <mergeCell ref="AO2:AO4"/>
    <mergeCell ref="AP2:AP4"/>
    <mergeCell ref="CY2:CY4"/>
    <mergeCell ref="CZ2:CZ4"/>
    <mergeCell ref="DA2:DA4"/>
    <mergeCell ref="DB2:DB4"/>
    <mergeCell ref="DC2:DC4"/>
    <mergeCell ref="CT2:CT4"/>
    <mergeCell ref="CU2:CU4"/>
    <mergeCell ref="CV2:CV4"/>
    <mergeCell ref="CW2:CW4"/>
    <mergeCell ref="CX2:CX4"/>
    <mergeCell ref="CO2:CO4"/>
    <mergeCell ref="CP2:CP4"/>
    <mergeCell ref="CQ2:CQ4"/>
    <mergeCell ref="CR2:CR4"/>
    <mergeCell ref="CS2:CS4"/>
    <mergeCell ref="CJ2:CJ4"/>
    <mergeCell ref="CK2:CK4"/>
    <mergeCell ref="CL2:CL4"/>
    <mergeCell ref="CM2:CM4"/>
    <mergeCell ref="CN2:CN4"/>
    <mergeCell ref="CE2:CE4"/>
    <mergeCell ref="CF2:CF4"/>
    <mergeCell ref="CG2:CG4"/>
    <mergeCell ref="CH2:CH4"/>
    <mergeCell ref="CI2:CI4"/>
    <mergeCell ref="BZ2:BZ4"/>
    <mergeCell ref="CA2:CA4"/>
    <mergeCell ref="CB2:CB4"/>
    <mergeCell ref="CC2:CC4"/>
    <mergeCell ref="CD2:CD4"/>
    <mergeCell ref="BU2:BU4"/>
    <mergeCell ref="BV2:BV4"/>
    <mergeCell ref="BW2:BW4"/>
    <mergeCell ref="BX2:BX4"/>
    <mergeCell ref="BY2:BY4"/>
    <mergeCell ref="EH2:EH4"/>
    <mergeCell ref="EI2:EI4"/>
    <mergeCell ref="EJ2:EJ4"/>
    <mergeCell ref="EK2:EK4"/>
    <mergeCell ref="EL2:EL4"/>
    <mergeCell ref="EC2:EC4"/>
    <mergeCell ref="ED2:ED4"/>
    <mergeCell ref="EE2:EE4"/>
    <mergeCell ref="EF2:EF4"/>
    <mergeCell ref="EG2:EG4"/>
    <mergeCell ref="DX2:DX4"/>
    <mergeCell ref="DY2:DY4"/>
    <mergeCell ref="DZ2:DZ4"/>
    <mergeCell ref="EA2:EA4"/>
    <mergeCell ref="EB2:EB4"/>
    <mergeCell ref="DS2:DS4"/>
    <mergeCell ref="DT2:DT4"/>
    <mergeCell ref="DU2:DU4"/>
    <mergeCell ref="DV2:DV4"/>
    <mergeCell ref="DW2:DW4"/>
    <mergeCell ref="DN2:DN4"/>
    <mergeCell ref="DO2:DO4"/>
    <mergeCell ref="DP2:DP4"/>
    <mergeCell ref="DQ2:DQ4"/>
    <mergeCell ref="DR2:DR4"/>
    <mergeCell ref="DI2:DI4"/>
    <mergeCell ref="DJ2:DJ4"/>
    <mergeCell ref="DK2:DK4"/>
    <mergeCell ref="DL2:DL4"/>
    <mergeCell ref="DM2:DM4"/>
    <mergeCell ref="DD2:DD4"/>
    <mergeCell ref="DE2:DE4"/>
    <mergeCell ref="DF2:DF4"/>
    <mergeCell ref="DG2:DG4"/>
    <mergeCell ref="DH2:DH4"/>
    <mergeCell ref="FQ2:FQ4"/>
    <mergeCell ref="FR2:FR4"/>
    <mergeCell ref="FS2:FS4"/>
    <mergeCell ref="FT2:FT4"/>
    <mergeCell ref="FU2:FU4"/>
    <mergeCell ref="FL2:FL4"/>
    <mergeCell ref="FM2:FM4"/>
    <mergeCell ref="FN2:FN4"/>
    <mergeCell ref="FO2:FO4"/>
    <mergeCell ref="FP2:FP4"/>
    <mergeCell ref="FG2:FG4"/>
    <mergeCell ref="FH2:FH4"/>
    <mergeCell ref="FI2:FI4"/>
    <mergeCell ref="FJ2:FJ4"/>
    <mergeCell ref="FK2:FK4"/>
    <mergeCell ref="FB2:FB4"/>
    <mergeCell ref="FC2:FC4"/>
    <mergeCell ref="FD2:FD4"/>
    <mergeCell ref="FE2:FE4"/>
    <mergeCell ref="FF2:FF4"/>
    <mergeCell ref="EW2:EW4"/>
    <mergeCell ref="EX2:EX4"/>
    <mergeCell ref="EY2:EY4"/>
    <mergeCell ref="EZ2:EZ4"/>
    <mergeCell ref="FA2:FA4"/>
    <mergeCell ref="ER2:ER4"/>
    <mergeCell ref="ES2:ES4"/>
    <mergeCell ref="ET2:ET4"/>
    <mergeCell ref="EU2:EU4"/>
    <mergeCell ref="EV2:EV4"/>
    <mergeCell ref="EM2:EM4"/>
    <mergeCell ref="EN2:EN4"/>
    <mergeCell ref="EO2:EO4"/>
    <mergeCell ref="EP2:EP4"/>
    <mergeCell ref="EQ2:EQ4"/>
    <mergeCell ref="GZ2:GZ4"/>
    <mergeCell ref="HA2:HA4"/>
    <mergeCell ref="HB2:HB4"/>
    <mergeCell ref="HC2:HC4"/>
    <mergeCell ref="HD2:HD4"/>
    <mergeCell ref="GU2:GU4"/>
    <mergeCell ref="GV2:GV4"/>
    <mergeCell ref="GW2:GW4"/>
    <mergeCell ref="GX2:GX4"/>
    <mergeCell ref="GY2:GY4"/>
    <mergeCell ref="GP2:GP4"/>
    <mergeCell ref="GQ2:GQ4"/>
    <mergeCell ref="GR2:GR4"/>
    <mergeCell ref="GS2:GS4"/>
    <mergeCell ref="GT2:GT4"/>
    <mergeCell ref="GK2:GK4"/>
    <mergeCell ref="GL2:GL4"/>
    <mergeCell ref="GM2:GM4"/>
    <mergeCell ref="GN2:GN4"/>
    <mergeCell ref="GO2:GO4"/>
    <mergeCell ref="GF2:GF4"/>
    <mergeCell ref="GG2:GG4"/>
    <mergeCell ref="GH2:GH4"/>
    <mergeCell ref="GI2:GI4"/>
    <mergeCell ref="GJ2:GJ4"/>
    <mergeCell ref="GA2:GA4"/>
    <mergeCell ref="GB2:GB4"/>
    <mergeCell ref="GC2:GC4"/>
    <mergeCell ref="GD2:GD4"/>
    <mergeCell ref="GE2:GE4"/>
    <mergeCell ref="FV2:FV4"/>
    <mergeCell ref="FW2:FW4"/>
    <mergeCell ref="FX2:FX4"/>
    <mergeCell ref="FY2:FY4"/>
    <mergeCell ref="FZ2:FZ4"/>
    <mergeCell ref="II2:II4"/>
    <mergeCell ref="IJ2:IJ4"/>
    <mergeCell ref="IK2:IK4"/>
    <mergeCell ref="IL2:IL4"/>
    <mergeCell ref="IM2:IM4"/>
    <mergeCell ref="ID2:ID4"/>
    <mergeCell ref="IE2:IE4"/>
    <mergeCell ref="IF2:IF4"/>
    <mergeCell ref="IG2:IG4"/>
    <mergeCell ref="IH2:IH4"/>
    <mergeCell ref="HY2:HY4"/>
    <mergeCell ref="HZ2:HZ4"/>
    <mergeCell ref="IA2:IA4"/>
    <mergeCell ref="IB2:IB4"/>
    <mergeCell ref="IC2:IC4"/>
    <mergeCell ref="HT2:HT4"/>
    <mergeCell ref="HU2:HU4"/>
    <mergeCell ref="HV2:HV4"/>
    <mergeCell ref="HW2:HW4"/>
    <mergeCell ref="HX2:HX4"/>
    <mergeCell ref="HO2:HO4"/>
    <mergeCell ref="HP2:HP4"/>
    <mergeCell ref="HQ2:HQ4"/>
    <mergeCell ref="HR2:HR4"/>
    <mergeCell ref="HS2:HS4"/>
    <mergeCell ref="HJ2:HJ4"/>
    <mergeCell ref="HK2:HK4"/>
    <mergeCell ref="HL2:HL4"/>
    <mergeCell ref="HM2:HM4"/>
    <mergeCell ref="HN2:HN4"/>
    <mergeCell ref="HE2:HE4"/>
    <mergeCell ref="HF2:HF4"/>
    <mergeCell ref="HG2:HG4"/>
    <mergeCell ref="HH2:HH4"/>
    <mergeCell ref="HI2:HI4"/>
    <mergeCell ref="JR2:JR4"/>
    <mergeCell ref="JS2:JS4"/>
    <mergeCell ref="JT2:JT4"/>
    <mergeCell ref="JU2:JU4"/>
    <mergeCell ref="JV2:JV4"/>
    <mergeCell ref="JM2:JM4"/>
    <mergeCell ref="JN2:JN4"/>
    <mergeCell ref="JO2:JO4"/>
    <mergeCell ref="JP2:JP4"/>
    <mergeCell ref="JQ2:JQ4"/>
    <mergeCell ref="JH2:JH4"/>
    <mergeCell ref="JI2:JI4"/>
    <mergeCell ref="JJ2:JJ4"/>
    <mergeCell ref="JK2:JK4"/>
    <mergeCell ref="JL2:JL4"/>
    <mergeCell ref="JC2:JC4"/>
    <mergeCell ref="JD2:JD4"/>
    <mergeCell ref="JE2:JE4"/>
    <mergeCell ref="JF2:JF4"/>
    <mergeCell ref="JG2:JG4"/>
    <mergeCell ref="IX2:IX4"/>
    <mergeCell ref="IY2:IY4"/>
    <mergeCell ref="IZ2:IZ4"/>
    <mergeCell ref="JA2:JA4"/>
    <mergeCell ref="JB2:JB4"/>
    <mergeCell ref="IS2:IS4"/>
    <mergeCell ref="IT2:IT4"/>
    <mergeCell ref="IU2:IU4"/>
    <mergeCell ref="IV2:IV4"/>
    <mergeCell ref="IW2:IW4"/>
    <mergeCell ref="IN2:IN4"/>
    <mergeCell ref="IO2:IO4"/>
    <mergeCell ref="IP2:IP4"/>
    <mergeCell ref="IQ2:IQ4"/>
    <mergeCell ref="IR2:IR4"/>
    <mergeCell ref="LA2:LA4"/>
    <mergeCell ref="LB2:LB4"/>
    <mergeCell ref="LC2:LC4"/>
    <mergeCell ref="LD2:LD4"/>
    <mergeCell ref="LE2:LE4"/>
    <mergeCell ref="KV2:KV4"/>
    <mergeCell ref="KW2:KW4"/>
    <mergeCell ref="KX2:KX4"/>
    <mergeCell ref="KY2:KY4"/>
    <mergeCell ref="KZ2:KZ4"/>
    <mergeCell ref="KQ2:KQ4"/>
    <mergeCell ref="KR2:KR4"/>
    <mergeCell ref="KS2:KS4"/>
    <mergeCell ref="KT2:KT4"/>
    <mergeCell ref="KU2:KU4"/>
    <mergeCell ref="KL2:KL4"/>
    <mergeCell ref="KM2:KM4"/>
    <mergeCell ref="KN2:KN4"/>
    <mergeCell ref="KO2:KO4"/>
    <mergeCell ref="KP2:KP4"/>
    <mergeCell ref="KG2:KG4"/>
    <mergeCell ref="KH2:KH4"/>
    <mergeCell ref="KI2:KI4"/>
    <mergeCell ref="KJ2:KJ4"/>
    <mergeCell ref="KK2:KK4"/>
    <mergeCell ref="KB2:KB4"/>
    <mergeCell ref="KC2:KC4"/>
    <mergeCell ref="KD2:KD4"/>
    <mergeCell ref="KE2:KE4"/>
    <mergeCell ref="KF2:KF4"/>
    <mergeCell ref="JW2:JW4"/>
    <mergeCell ref="JX2:JX4"/>
    <mergeCell ref="JY2:JY4"/>
    <mergeCell ref="JZ2:JZ4"/>
    <mergeCell ref="KA2:KA4"/>
    <mergeCell ref="MJ2:MJ4"/>
    <mergeCell ref="MK2:MK4"/>
    <mergeCell ref="ML2:ML4"/>
    <mergeCell ref="MM2:MM4"/>
    <mergeCell ref="MN2:MN4"/>
    <mergeCell ref="ME2:ME4"/>
    <mergeCell ref="MF2:MF4"/>
    <mergeCell ref="MG2:MG4"/>
    <mergeCell ref="MH2:MH4"/>
    <mergeCell ref="MI2:MI4"/>
    <mergeCell ref="LZ2:LZ4"/>
    <mergeCell ref="MA2:MA4"/>
    <mergeCell ref="MB2:MB4"/>
    <mergeCell ref="MC2:MC4"/>
    <mergeCell ref="MD2:MD4"/>
    <mergeCell ref="LU2:LU4"/>
    <mergeCell ref="LV2:LV4"/>
    <mergeCell ref="LW2:LW4"/>
    <mergeCell ref="LX2:LX4"/>
    <mergeCell ref="LY2:LY4"/>
    <mergeCell ref="LP2:LP4"/>
    <mergeCell ref="LQ2:LQ4"/>
    <mergeCell ref="LR2:LR4"/>
    <mergeCell ref="LS2:LS4"/>
    <mergeCell ref="LT2:LT4"/>
    <mergeCell ref="LK2:LK4"/>
    <mergeCell ref="LL2:LL4"/>
    <mergeCell ref="LM2:LM4"/>
    <mergeCell ref="LN2:LN4"/>
    <mergeCell ref="LO2:LO4"/>
    <mergeCell ref="LF2:LF4"/>
    <mergeCell ref="LG2:LG4"/>
    <mergeCell ref="LH2:LH4"/>
    <mergeCell ref="LI2:LI4"/>
    <mergeCell ref="LJ2:LJ4"/>
    <mergeCell ref="NS2:NS4"/>
    <mergeCell ref="NT2:NT4"/>
    <mergeCell ref="NU2:NU4"/>
    <mergeCell ref="NV2:NV4"/>
    <mergeCell ref="NW2:NW4"/>
    <mergeCell ref="NN2:NN4"/>
    <mergeCell ref="NO2:NO4"/>
    <mergeCell ref="NP2:NP4"/>
    <mergeCell ref="NQ2:NQ4"/>
    <mergeCell ref="NR2:NR4"/>
    <mergeCell ref="NI2:NI4"/>
    <mergeCell ref="NJ2:NJ4"/>
    <mergeCell ref="NK2:NK4"/>
    <mergeCell ref="NL2:NL4"/>
    <mergeCell ref="NM2:NM4"/>
    <mergeCell ref="ND2:ND4"/>
    <mergeCell ref="NE2:NE4"/>
    <mergeCell ref="NF2:NF4"/>
    <mergeCell ref="NG2:NG4"/>
    <mergeCell ref="NH2:NH4"/>
    <mergeCell ref="MY2:MY4"/>
    <mergeCell ref="MZ2:MZ4"/>
    <mergeCell ref="NA2:NA4"/>
    <mergeCell ref="NB2:NB4"/>
    <mergeCell ref="NC2:NC4"/>
    <mergeCell ref="MT2:MT4"/>
    <mergeCell ref="MU2:MU4"/>
    <mergeCell ref="MV2:MV4"/>
    <mergeCell ref="MW2:MW4"/>
    <mergeCell ref="MX2:MX4"/>
    <mergeCell ref="MO2:MO4"/>
    <mergeCell ref="MP2:MP4"/>
    <mergeCell ref="MQ2:MQ4"/>
    <mergeCell ref="MR2:MR4"/>
    <mergeCell ref="MS2:MS4"/>
    <mergeCell ref="PB2:PB4"/>
    <mergeCell ref="PC2:PC4"/>
    <mergeCell ref="PD2:PD4"/>
    <mergeCell ref="PE2:PE4"/>
    <mergeCell ref="PF2:PF4"/>
    <mergeCell ref="OW2:OW4"/>
    <mergeCell ref="OX2:OX4"/>
    <mergeCell ref="OY2:OY4"/>
    <mergeCell ref="OZ2:OZ4"/>
    <mergeCell ref="PA2:PA4"/>
    <mergeCell ref="OR2:OR4"/>
    <mergeCell ref="OS2:OS4"/>
    <mergeCell ref="OT2:OT4"/>
    <mergeCell ref="OU2:OU4"/>
    <mergeCell ref="OV2:OV4"/>
    <mergeCell ref="OM2:OM4"/>
    <mergeCell ref="ON2:ON4"/>
    <mergeCell ref="OO2:OO4"/>
    <mergeCell ref="OP2:OP4"/>
    <mergeCell ref="OQ2:OQ4"/>
    <mergeCell ref="OH2:OH4"/>
    <mergeCell ref="OI2:OI4"/>
    <mergeCell ref="OJ2:OJ4"/>
    <mergeCell ref="OK2:OK4"/>
    <mergeCell ref="OL2:OL4"/>
    <mergeCell ref="OC2:OC4"/>
    <mergeCell ref="OD2:OD4"/>
    <mergeCell ref="OE2:OE4"/>
    <mergeCell ref="OF2:OF4"/>
    <mergeCell ref="OG2:OG4"/>
    <mergeCell ref="NX2:NX4"/>
    <mergeCell ref="NY2:NY4"/>
    <mergeCell ref="NZ2:NZ4"/>
    <mergeCell ref="OA2:OA4"/>
    <mergeCell ref="OB2:OB4"/>
    <mergeCell ref="QK2:QK4"/>
    <mergeCell ref="QL2:QL4"/>
    <mergeCell ref="QM2:QM4"/>
    <mergeCell ref="QN2:QN4"/>
    <mergeCell ref="QO2:QO4"/>
    <mergeCell ref="QF2:QF4"/>
    <mergeCell ref="QG2:QG4"/>
    <mergeCell ref="QH2:QH4"/>
    <mergeCell ref="QI2:QI4"/>
    <mergeCell ref="QJ2:QJ4"/>
    <mergeCell ref="QA2:QA4"/>
    <mergeCell ref="QB2:QB4"/>
    <mergeCell ref="QC2:QC4"/>
    <mergeCell ref="QD2:QD4"/>
    <mergeCell ref="QE2:QE4"/>
    <mergeCell ref="PV2:PV4"/>
    <mergeCell ref="PW2:PW4"/>
    <mergeCell ref="PX2:PX4"/>
    <mergeCell ref="PY2:PY4"/>
    <mergeCell ref="PZ2:PZ4"/>
    <mergeCell ref="PQ2:PQ4"/>
    <mergeCell ref="PR2:PR4"/>
    <mergeCell ref="PS2:PS4"/>
    <mergeCell ref="PT2:PT4"/>
    <mergeCell ref="PU2:PU4"/>
    <mergeCell ref="PL2:PL4"/>
    <mergeCell ref="PM2:PM4"/>
    <mergeCell ref="PN2:PN4"/>
    <mergeCell ref="PO2:PO4"/>
    <mergeCell ref="PP2:PP4"/>
    <mergeCell ref="PG2:PG4"/>
    <mergeCell ref="PH2:PH4"/>
    <mergeCell ref="PI2:PI4"/>
    <mergeCell ref="PJ2:PJ4"/>
    <mergeCell ref="PK2:PK4"/>
    <mergeCell ref="RT2:RT4"/>
    <mergeCell ref="RU2:RU4"/>
    <mergeCell ref="RV2:RV4"/>
    <mergeCell ref="RW2:RW4"/>
    <mergeCell ref="RX2:RX4"/>
    <mergeCell ref="RO2:RO4"/>
    <mergeCell ref="RP2:RP4"/>
    <mergeCell ref="RQ2:RQ4"/>
    <mergeCell ref="RR2:RR4"/>
    <mergeCell ref="RS2:RS4"/>
    <mergeCell ref="RJ2:RJ4"/>
    <mergeCell ref="RK2:RK4"/>
    <mergeCell ref="RL2:RL4"/>
    <mergeCell ref="RM2:RM4"/>
    <mergeCell ref="RN2:RN4"/>
    <mergeCell ref="RE2:RE4"/>
    <mergeCell ref="RF2:RF4"/>
    <mergeCell ref="RG2:RG4"/>
    <mergeCell ref="RH2:RH4"/>
    <mergeCell ref="RI2:RI4"/>
    <mergeCell ref="QZ2:QZ4"/>
    <mergeCell ref="RA2:RA4"/>
    <mergeCell ref="RB2:RB4"/>
    <mergeCell ref="RC2:RC4"/>
    <mergeCell ref="RD2:RD4"/>
    <mergeCell ref="QU2:QU4"/>
    <mergeCell ref="QV2:QV4"/>
    <mergeCell ref="QW2:QW4"/>
    <mergeCell ref="QX2:QX4"/>
    <mergeCell ref="QY2:QY4"/>
    <mergeCell ref="QP2:QP4"/>
    <mergeCell ref="QQ2:QQ4"/>
    <mergeCell ref="QR2:QR4"/>
    <mergeCell ref="QS2:QS4"/>
    <mergeCell ref="QT2:QT4"/>
    <mergeCell ref="TC2:TC4"/>
    <mergeCell ref="TD2:TD4"/>
    <mergeCell ref="TE2:TE4"/>
    <mergeCell ref="TF2:TF4"/>
    <mergeCell ref="TG2:TG4"/>
    <mergeCell ref="SX2:SX4"/>
    <mergeCell ref="SY2:SY4"/>
    <mergeCell ref="SZ2:SZ4"/>
    <mergeCell ref="TA2:TA4"/>
    <mergeCell ref="TB2:TB4"/>
    <mergeCell ref="SS2:SS4"/>
    <mergeCell ref="ST2:ST4"/>
    <mergeCell ref="SU2:SU4"/>
    <mergeCell ref="SV2:SV4"/>
    <mergeCell ref="SW2:SW4"/>
    <mergeCell ref="SN2:SN4"/>
    <mergeCell ref="SO2:SO4"/>
    <mergeCell ref="SP2:SP4"/>
    <mergeCell ref="SQ2:SQ4"/>
    <mergeCell ref="SR2:SR4"/>
    <mergeCell ref="SI2:SI4"/>
    <mergeCell ref="SJ2:SJ4"/>
    <mergeCell ref="SK2:SK4"/>
    <mergeCell ref="SL2:SL4"/>
    <mergeCell ref="SM2:SM4"/>
    <mergeCell ref="SD2:SD4"/>
    <mergeCell ref="SE2:SE4"/>
    <mergeCell ref="SF2:SF4"/>
    <mergeCell ref="SG2:SG4"/>
    <mergeCell ref="SH2:SH4"/>
    <mergeCell ref="RY2:RY4"/>
    <mergeCell ref="RZ2:RZ4"/>
    <mergeCell ref="SA2:SA4"/>
    <mergeCell ref="SB2:SB4"/>
    <mergeCell ref="SC2:SC4"/>
    <mergeCell ref="UL2:UL4"/>
    <mergeCell ref="UM2:UM4"/>
    <mergeCell ref="UN2:UN4"/>
    <mergeCell ref="UO2:UO4"/>
    <mergeCell ref="UP2:UP4"/>
    <mergeCell ref="UG2:UG4"/>
    <mergeCell ref="UH2:UH4"/>
    <mergeCell ref="UI2:UI4"/>
    <mergeCell ref="UJ2:UJ4"/>
    <mergeCell ref="UK2:UK4"/>
    <mergeCell ref="UB2:UB4"/>
    <mergeCell ref="UC2:UC4"/>
    <mergeCell ref="UD2:UD4"/>
    <mergeCell ref="UE2:UE4"/>
    <mergeCell ref="UF2:UF4"/>
    <mergeCell ref="TW2:TW4"/>
    <mergeCell ref="TX2:TX4"/>
    <mergeCell ref="TY2:TY4"/>
    <mergeCell ref="TZ2:TZ4"/>
    <mergeCell ref="UA2:UA4"/>
    <mergeCell ref="TR2:TR4"/>
    <mergeCell ref="TS2:TS4"/>
    <mergeCell ref="TT2:TT4"/>
    <mergeCell ref="TU2:TU4"/>
    <mergeCell ref="TV2:TV4"/>
    <mergeCell ref="TM2:TM4"/>
    <mergeCell ref="TN2:TN4"/>
    <mergeCell ref="TO2:TO4"/>
    <mergeCell ref="TP2:TP4"/>
    <mergeCell ref="TQ2:TQ4"/>
    <mergeCell ref="TH2:TH4"/>
    <mergeCell ref="TI2:TI4"/>
    <mergeCell ref="TJ2:TJ4"/>
    <mergeCell ref="TK2:TK4"/>
    <mergeCell ref="TL2:TL4"/>
    <mergeCell ref="VU2:VU4"/>
    <mergeCell ref="VV2:VV4"/>
    <mergeCell ref="VW2:VW4"/>
    <mergeCell ref="VX2:VX4"/>
    <mergeCell ref="VY2:VY4"/>
    <mergeCell ref="VP2:VP4"/>
    <mergeCell ref="VQ2:VQ4"/>
    <mergeCell ref="VR2:VR4"/>
    <mergeCell ref="VS2:VS4"/>
    <mergeCell ref="VT2:VT4"/>
    <mergeCell ref="VK2:VK4"/>
    <mergeCell ref="VL2:VL4"/>
    <mergeCell ref="VM2:VM4"/>
    <mergeCell ref="VN2:VN4"/>
    <mergeCell ref="VO2:VO4"/>
    <mergeCell ref="VF2:VF4"/>
    <mergeCell ref="VG2:VG4"/>
    <mergeCell ref="VH2:VH4"/>
    <mergeCell ref="VI2:VI4"/>
    <mergeCell ref="VJ2:VJ4"/>
    <mergeCell ref="VA2:VA4"/>
    <mergeCell ref="VB2:VB4"/>
    <mergeCell ref="VC2:VC4"/>
    <mergeCell ref="VD2:VD4"/>
    <mergeCell ref="VE2:VE4"/>
    <mergeCell ref="UV2:UV4"/>
    <mergeCell ref="UW2:UW4"/>
    <mergeCell ref="UX2:UX4"/>
    <mergeCell ref="UY2:UY4"/>
    <mergeCell ref="UZ2:UZ4"/>
    <mergeCell ref="UQ2:UQ4"/>
    <mergeCell ref="UR2:UR4"/>
    <mergeCell ref="US2:US4"/>
    <mergeCell ref="UT2:UT4"/>
    <mergeCell ref="UU2:UU4"/>
    <mergeCell ref="XD2:XD4"/>
    <mergeCell ref="XE2:XE4"/>
    <mergeCell ref="XF2:XF4"/>
    <mergeCell ref="XG2:XG4"/>
    <mergeCell ref="XH2:XH4"/>
    <mergeCell ref="WY2:WY4"/>
    <mergeCell ref="WZ2:WZ4"/>
    <mergeCell ref="XA2:XA4"/>
    <mergeCell ref="XB2:XB4"/>
    <mergeCell ref="XC2:XC4"/>
    <mergeCell ref="WT2:WT4"/>
    <mergeCell ref="WU2:WU4"/>
    <mergeCell ref="WV2:WV4"/>
    <mergeCell ref="WW2:WW4"/>
    <mergeCell ref="WX2:WX4"/>
    <mergeCell ref="WO2:WO4"/>
    <mergeCell ref="WP2:WP4"/>
    <mergeCell ref="WQ2:WQ4"/>
    <mergeCell ref="WR2:WR4"/>
    <mergeCell ref="WS2:WS4"/>
    <mergeCell ref="WJ2:WJ4"/>
    <mergeCell ref="WK2:WK4"/>
    <mergeCell ref="WL2:WL4"/>
    <mergeCell ref="WM2:WM4"/>
    <mergeCell ref="WN2:WN4"/>
    <mergeCell ref="WE2:WE4"/>
    <mergeCell ref="WF2:WF4"/>
    <mergeCell ref="WG2:WG4"/>
    <mergeCell ref="WH2:WH4"/>
    <mergeCell ref="WI2:WI4"/>
    <mergeCell ref="VZ2:VZ4"/>
    <mergeCell ref="WA2:WA4"/>
    <mergeCell ref="WB2:WB4"/>
    <mergeCell ref="WC2:WC4"/>
    <mergeCell ref="WD2:WD4"/>
    <mergeCell ref="YM2:YM4"/>
    <mergeCell ref="YN2:YN4"/>
    <mergeCell ref="YO2:YO4"/>
    <mergeCell ref="YP2:YP4"/>
    <mergeCell ref="YQ2:YQ4"/>
    <mergeCell ref="YH2:YH4"/>
    <mergeCell ref="YI2:YI4"/>
    <mergeCell ref="YJ2:YJ4"/>
    <mergeCell ref="YK2:YK4"/>
    <mergeCell ref="YL2:YL4"/>
    <mergeCell ref="YC2:YC4"/>
    <mergeCell ref="YD2:YD4"/>
    <mergeCell ref="YE2:YE4"/>
    <mergeCell ref="YF2:YF4"/>
    <mergeCell ref="YG2:YG4"/>
    <mergeCell ref="XX2:XX4"/>
    <mergeCell ref="XY2:XY4"/>
    <mergeCell ref="XZ2:XZ4"/>
    <mergeCell ref="YA2:YA4"/>
    <mergeCell ref="YB2:YB4"/>
    <mergeCell ref="XS2:XS4"/>
    <mergeCell ref="XT2:XT4"/>
    <mergeCell ref="XU2:XU4"/>
    <mergeCell ref="XV2:XV4"/>
    <mergeCell ref="XW2:XW4"/>
    <mergeCell ref="XN2:XN4"/>
    <mergeCell ref="XO2:XO4"/>
    <mergeCell ref="XP2:XP4"/>
    <mergeCell ref="XQ2:XQ4"/>
    <mergeCell ref="XR2:XR4"/>
    <mergeCell ref="XI2:XI4"/>
    <mergeCell ref="XJ2:XJ4"/>
    <mergeCell ref="XK2:XK4"/>
    <mergeCell ref="XL2:XL4"/>
    <mergeCell ref="XM2:XM4"/>
    <mergeCell ref="ZV2:ZV4"/>
    <mergeCell ref="ZW2:ZW4"/>
    <mergeCell ref="ZX2:ZX4"/>
    <mergeCell ref="ZY2:ZY4"/>
    <mergeCell ref="ZZ2:ZZ4"/>
    <mergeCell ref="ZQ2:ZQ4"/>
    <mergeCell ref="ZR2:ZR4"/>
    <mergeCell ref="ZS2:ZS4"/>
    <mergeCell ref="ZT2:ZT4"/>
    <mergeCell ref="ZU2:ZU4"/>
    <mergeCell ref="ZL2:ZL4"/>
    <mergeCell ref="ZM2:ZM4"/>
    <mergeCell ref="ZN2:ZN4"/>
    <mergeCell ref="ZO2:ZO4"/>
    <mergeCell ref="ZP2:ZP4"/>
    <mergeCell ref="ZG2:ZG4"/>
    <mergeCell ref="ZH2:ZH4"/>
    <mergeCell ref="ZI2:ZI4"/>
    <mergeCell ref="ZJ2:ZJ4"/>
    <mergeCell ref="ZK2:ZK4"/>
    <mergeCell ref="ZB2:ZB4"/>
    <mergeCell ref="ZC2:ZC4"/>
    <mergeCell ref="ZD2:ZD4"/>
    <mergeCell ref="ZE2:ZE4"/>
    <mergeCell ref="ZF2:ZF4"/>
    <mergeCell ref="YW2:YW4"/>
    <mergeCell ref="YX2:YX4"/>
    <mergeCell ref="YY2:YY4"/>
    <mergeCell ref="YZ2:YZ4"/>
    <mergeCell ref="ZA2:ZA4"/>
    <mergeCell ref="YR2:YR4"/>
    <mergeCell ref="YS2:YS4"/>
    <mergeCell ref="YT2:YT4"/>
    <mergeCell ref="YU2:YU4"/>
    <mergeCell ref="YV2:YV4"/>
    <mergeCell ref="ABE2:ABE4"/>
    <mergeCell ref="ABF2:ABF4"/>
    <mergeCell ref="ABG2:ABG4"/>
    <mergeCell ref="ABH2:ABH4"/>
    <mergeCell ref="ABI2:ABI4"/>
    <mergeCell ref="AAZ2:AAZ4"/>
    <mergeCell ref="ABA2:ABA4"/>
    <mergeCell ref="ABB2:ABB4"/>
    <mergeCell ref="ABC2:ABC4"/>
    <mergeCell ref="ABD2:ABD4"/>
    <mergeCell ref="AAU2:AAU4"/>
    <mergeCell ref="AAV2:AAV4"/>
    <mergeCell ref="AAW2:AAW4"/>
    <mergeCell ref="AAX2:AAX4"/>
    <mergeCell ref="AAY2:AAY4"/>
    <mergeCell ref="AAP2:AAP4"/>
    <mergeCell ref="AAQ2:AAQ4"/>
    <mergeCell ref="AAR2:AAR4"/>
    <mergeCell ref="AAS2:AAS4"/>
    <mergeCell ref="AAT2:AAT4"/>
    <mergeCell ref="AAK2:AAK4"/>
    <mergeCell ref="AAL2:AAL4"/>
    <mergeCell ref="AAM2:AAM4"/>
    <mergeCell ref="AAN2:AAN4"/>
    <mergeCell ref="AAO2:AAO4"/>
    <mergeCell ref="AAF2:AAF4"/>
    <mergeCell ref="AAG2:AAG4"/>
    <mergeCell ref="AAH2:AAH4"/>
    <mergeCell ref="AAI2:AAI4"/>
    <mergeCell ref="AAJ2:AAJ4"/>
    <mergeCell ref="AAA2:AAA4"/>
    <mergeCell ref="AAB2:AAB4"/>
    <mergeCell ref="AAC2:AAC4"/>
    <mergeCell ref="AAD2:AAD4"/>
    <mergeCell ref="AAE2:AAE4"/>
    <mergeCell ref="ACN2:ACN4"/>
    <mergeCell ref="ACO2:ACO4"/>
    <mergeCell ref="ACP2:ACP4"/>
    <mergeCell ref="ACQ2:ACQ4"/>
    <mergeCell ref="ACR2:ACR4"/>
    <mergeCell ref="ACI2:ACI4"/>
    <mergeCell ref="ACJ2:ACJ4"/>
    <mergeCell ref="ACK2:ACK4"/>
    <mergeCell ref="ACL2:ACL4"/>
    <mergeCell ref="ACM2:ACM4"/>
    <mergeCell ref="ACD2:ACD4"/>
    <mergeCell ref="ACE2:ACE4"/>
    <mergeCell ref="ACF2:ACF4"/>
    <mergeCell ref="ACG2:ACG4"/>
    <mergeCell ref="ACH2:ACH4"/>
    <mergeCell ref="ABY2:ABY4"/>
    <mergeCell ref="ABZ2:ABZ4"/>
    <mergeCell ref="ACA2:ACA4"/>
    <mergeCell ref="ACB2:ACB4"/>
    <mergeCell ref="ACC2:ACC4"/>
    <mergeCell ref="ABT2:ABT4"/>
    <mergeCell ref="ABU2:ABU4"/>
    <mergeCell ref="ABV2:ABV4"/>
    <mergeCell ref="ABW2:ABW4"/>
    <mergeCell ref="ABX2:ABX4"/>
    <mergeCell ref="ABO2:ABO4"/>
    <mergeCell ref="ABP2:ABP4"/>
    <mergeCell ref="ABQ2:ABQ4"/>
    <mergeCell ref="ABR2:ABR4"/>
    <mergeCell ref="ABS2:ABS4"/>
    <mergeCell ref="ABJ2:ABJ4"/>
    <mergeCell ref="ABK2:ABK4"/>
    <mergeCell ref="ABL2:ABL4"/>
    <mergeCell ref="ABM2:ABM4"/>
    <mergeCell ref="ABN2:ABN4"/>
    <mergeCell ref="ADW2:ADW4"/>
    <mergeCell ref="ADX2:ADX4"/>
    <mergeCell ref="ADY2:ADY4"/>
    <mergeCell ref="ADZ2:ADZ4"/>
    <mergeCell ref="AEA2:AEA4"/>
    <mergeCell ref="ADR2:ADR4"/>
    <mergeCell ref="ADS2:ADS4"/>
    <mergeCell ref="ADT2:ADT4"/>
    <mergeCell ref="ADU2:ADU4"/>
    <mergeCell ref="ADV2:ADV4"/>
    <mergeCell ref="ADM2:ADM4"/>
    <mergeCell ref="ADN2:ADN4"/>
    <mergeCell ref="ADO2:ADO4"/>
    <mergeCell ref="ADP2:ADP4"/>
    <mergeCell ref="ADQ2:ADQ4"/>
    <mergeCell ref="ADH2:ADH4"/>
    <mergeCell ref="ADI2:ADI4"/>
    <mergeCell ref="ADJ2:ADJ4"/>
    <mergeCell ref="ADK2:ADK4"/>
    <mergeCell ref="ADL2:ADL4"/>
    <mergeCell ref="ADC2:ADC4"/>
    <mergeCell ref="ADD2:ADD4"/>
    <mergeCell ref="ADE2:ADE4"/>
    <mergeCell ref="ADF2:ADF4"/>
    <mergeCell ref="ADG2:ADG4"/>
    <mergeCell ref="ACX2:ACX4"/>
    <mergeCell ref="ACY2:ACY4"/>
    <mergeCell ref="ACZ2:ACZ4"/>
    <mergeCell ref="ADA2:ADA4"/>
    <mergeCell ref="ADB2:ADB4"/>
    <mergeCell ref="ACS2:ACS4"/>
    <mergeCell ref="ACT2:ACT4"/>
    <mergeCell ref="ACU2:ACU4"/>
    <mergeCell ref="ACV2:ACV4"/>
    <mergeCell ref="ACW2:ACW4"/>
    <mergeCell ref="AFF2:AFF4"/>
    <mergeCell ref="AFG2:AFG4"/>
    <mergeCell ref="AFH2:AFH4"/>
    <mergeCell ref="AFI2:AFI4"/>
    <mergeCell ref="AFJ2:AFJ4"/>
    <mergeCell ref="AFA2:AFA4"/>
    <mergeCell ref="AFB2:AFB4"/>
    <mergeCell ref="AFC2:AFC4"/>
    <mergeCell ref="AFD2:AFD4"/>
    <mergeCell ref="AFE2:AFE4"/>
    <mergeCell ref="AEV2:AEV4"/>
    <mergeCell ref="AEW2:AEW4"/>
    <mergeCell ref="AEX2:AEX4"/>
    <mergeCell ref="AEY2:AEY4"/>
    <mergeCell ref="AEZ2:AEZ4"/>
    <mergeCell ref="AEQ2:AEQ4"/>
    <mergeCell ref="AER2:AER4"/>
    <mergeCell ref="AES2:AES4"/>
    <mergeCell ref="AET2:AET4"/>
    <mergeCell ref="AEU2:AEU4"/>
    <mergeCell ref="AEL2:AEL4"/>
    <mergeCell ref="AEM2:AEM4"/>
    <mergeCell ref="AEN2:AEN4"/>
    <mergeCell ref="AEO2:AEO4"/>
    <mergeCell ref="AEP2:AEP4"/>
    <mergeCell ref="AEG2:AEG4"/>
    <mergeCell ref="AEH2:AEH4"/>
    <mergeCell ref="AEI2:AEI4"/>
    <mergeCell ref="AEJ2:AEJ4"/>
    <mergeCell ref="AEK2:AEK4"/>
    <mergeCell ref="AEB2:AEB4"/>
    <mergeCell ref="AEC2:AEC4"/>
    <mergeCell ref="AED2:AED4"/>
    <mergeCell ref="AEE2:AEE4"/>
    <mergeCell ref="AEF2:AEF4"/>
    <mergeCell ref="AGO2:AGO4"/>
    <mergeCell ref="AGP2:AGP4"/>
    <mergeCell ref="AGQ2:AGQ4"/>
    <mergeCell ref="AGR2:AGR4"/>
    <mergeCell ref="AGS2:AGS4"/>
    <mergeCell ref="AGJ2:AGJ4"/>
    <mergeCell ref="AGK2:AGK4"/>
    <mergeCell ref="AGL2:AGL4"/>
    <mergeCell ref="AGM2:AGM4"/>
    <mergeCell ref="AGN2:AGN4"/>
    <mergeCell ref="AGE2:AGE4"/>
    <mergeCell ref="AGF2:AGF4"/>
    <mergeCell ref="AGG2:AGG4"/>
    <mergeCell ref="AGH2:AGH4"/>
    <mergeCell ref="AGI2:AGI4"/>
    <mergeCell ref="AFZ2:AFZ4"/>
    <mergeCell ref="AGA2:AGA4"/>
    <mergeCell ref="AGB2:AGB4"/>
    <mergeCell ref="AGC2:AGC4"/>
    <mergeCell ref="AGD2:AGD4"/>
    <mergeCell ref="AFU2:AFU4"/>
    <mergeCell ref="AFV2:AFV4"/>
    <mergeCell ref="AFW2:AFW4"/>
    <mergeCell ref="AFX2:AFX4"/>
    <mergeCell ref="AFY2:AFY4"/>
    <mergeCell ref="AFP2:AFP4"/>
    <mergeCell ref="AFQ2:AFQ4"/>
    <mergeCell ref="AFR2:AFR4"/>
    <mergeCell ref="AFS2:AFS4"/>
    <mergeCell ref="AFT2:AFT4"/>
    <mergeCell ref="AFK2:AFK4"/>
    <mergeCell ref="AFL2:AFL4"/>
    <mergeCell ref="AFM2:AFM4"/>
    <mergeCell ref="AFN2:AFN4"/>
    <mergeCell ref="AFO2:AFO4"/>
    <mergeCell ref="AHX2:AHX4"/>
    <mergeCell ref="AHY2:AHY4"/>
    <mergeCell ref="AHZ2:AHZ4"/>
    <mergeCell ref="AIA2:AIA4"/>
    <mergeCell ref="AIB2:AIB4"/>
    <mergeCell ref="AHS2:AHS4"/>
    <mergeCell ref="AHT2:AHT4"/>
    <mergeCell ref="AHU2:AHU4"/>
    <mergeCell ref="AHV2:AHV4"/>
    <mergeCell ref="AHW2:AHW4"/>
    <mergeCell ref="AHN2:AHN4"/>
    <mergeCell ref="AHO2:AHO4"/>
    <mergeCell ref="AHP2:AHP4"/>
    <mergeCell ref="AHQ2:AHQ4"/>
    <mergeCell ref="AHR2:AHR4"/>
    <mergeCell ref="AHI2:AHI4"/>
    <mergeCell ref="AHJ2:AHJ4"/>
    <mergeCell ref="AHK2:AHK4"/>
    <mergeCell ref="AHL2:AHL4"/>
    <mergeCell ref="AHM2:AHM4"/>
    <mergeCell ref="AHD2:AHD4"/>
    <mergeCell ref="AHE2:AHE4"/>
    <mergeCell ref="AHF2:AHF4"/>
    <mergeCell ref="AHG2:AHG4"/>
    <mergeCell ref="AHH2:AHH4"/>
    <mergeCell ref="AGY2:AGY4"/>
    <mergeCell ref="AGZ2:AGZ4"/>
    <mergeCell ref="AHA2:AHA4"/>
    <mergeCell ref="AHB2:AHB4"/>
    <mergeCell ref="AHC2:AHC4"/>
    <mergeCell ref="AGT2:AGT4"/>
    <mergeCell ref="AGU2:AGU4"/>
    <mergeCell ref="AGV2:AGV4"/>
    <mergeCell ref="AGW2:AGW4"/>
    <mergeCell ref="AGX2:AGX4"/>
    <mergeCell ref="AJG2:AJG4"/>
    <mergeCell ref="AJH2:AJH4"/>
    <mergeCell ref="AJI2:AJI4"/>
    <mergeCell ref="AJJ2:AJJ4"/>
    <mergeCell ref="AJK2:AJK4"/>
    <mergeCell ref="AJB2:AJB4"/>
    <mergeCell ref="AJC2:AJC4"/>
    <mergeCell ref="AJD2:AJD4"/>
    <mergeCell ref="AJE2:AJE4"/>
    <mergeCell ref="AJF2:AJF4"/>
    <mergeCell ref="AIW2:AIW4"/>
    <mergeCell ref="AIX2:AIX4"/>
    <mergeCell ref="AIY2:AIY4"/>
    <mergeCell ref="AIZ2:AIZ4"/>
    <mergeCell ref="AJA2:AJA4"/>
    <mergeCell ref="AIR2:AIR4"/>
    <mergeCell ref="AIS2:AIS4"/>
    <mergeCell ref="AIT2:AIT4"/>
    <mergeCell ref="AIU2:AIU4"/>
    <mergeCell ref="AIV2:AIV4"/>
    <mergeCell ref="AIM2:AIM4"/>
    <mergeCell ref="AIN2:AIN4"/>
    <mergeCell ref="AIO2:AIO4"/>
    <mergeCell ref="AIP2:AIP4"/>
    <mergeCell ref="AIQ2:AIQ4"/>
    <mergeCell ref="AIH2:AIH4"/>
    <mergeCell ref="AII2:AII4"/>
    <mergeCell ref="AIJ2:AIJ4"/>
    <mergeCell ref="AIK2:AIK4"/>
    <mergeCell ref="AIL2:AIL4"/>
    <mergeCell ref="AIC2:AIC4"/>
    <mergeCell ref="AID2:AID4"/>
    <mergeCell ref="AIE2:AIE4"/>
    <mergeCell ref="AIF2:AIF4"/>
    <mergeCell ref="AIG2:AIG4"/>
    <mergeCell ref="AKP2:AKP4"/>
    <mergeCell ref="AKQ2:AKQ4"/>
    <mergeCell ref="AKR2:AKR4"/>
    <mergeCell ref="AKS2:AKS4"/>
    <mergeCell ref="AKT2:AKT4"/>
    <mergeCell ref="AKK2:AKK4"/>
    <mergeCell ref="AKL2:AKL4"/>
    <mergeCell ref="AKM2:AKM4"/>
    <mergeCell ref="AKN2:AKN4"/>
    <mergeCell ref="AKO2:AKO4"/>
    <mergeCell ref="AKF2:AKF4"/>
    <mergeCell ref="AKG2:AKG4"/>
    <mergeCell ref="AKH2:AKH4"/>
    <mergeCell ref="AKI2:AKI4"/>
    <mergeCell ref="AKJ2:AKJ4"/>
    <mergeCell ref="AKA2:AKA4"/>
    <mergeCell ref="AKB2:AKB4"/>
    <mergeCell ref="AKC2:AKC4"/>
    <mergeCell ref="AKD2:AKD4"/>
    <mergeCell ref="AKE2:AKE4"/>
    <mergeCell ref="AJV2:AJV4"/>
    <mergeCell ref="AJW2:AJW4"/>
    <mergeCell ref="AJX2:AJX4"/>
    <mergeCell ref="AJY2:AJY4"/>
    <mergeCell ref="AJZ2:AJZ4"/>
    <mergeCell ref="AJQ2:AJQ4"/>
    <mergeCell ref="AJR2:AJR4"/>
    <mergeCell ref="AJS2:AJS4"/>
    <mergeCell ref="AJT2:AJT4"/>
    <mergeCell ref="AJU2:AJU4"/>
    <mergeCell ref="AJL2:AJL4"/>
    <mergeCell ref="AJM2:AJM4"/>
    <mergeCell ref="AJN2:AJN4"/>
    <mergeCell ref="AJO2:AJO4"/>
    <mergeCell ref="AJP2:AJP4"/>
    <mergeCell ref="ALY2:ALY4"/>
    <mergeCell ref="ALZ2:ALZ4"/>
    <mergeCell ref="AMA2:AMA4"/>
    <mergeCell ref="AMB2:AMB4"/>
    <mergeCell ref="AMC2:AMC4"/>
    <mergeCell ref="ALT2:ALT4"/>
    <mergeCell ref="ALU2:ALU4"/>
    <mergeCell ref="ALV2:ALV4"/>
    <mergeCell ref="ALW2:ALW4"/>
    <mergeCell ref="ALX2:ALX4"/>
    <mergeCell ref="ALO2:ALO4"/>
    <mergeCell ref="ALP2:ALP4"/>
    <mergeCell ref="ALQ2:ALQ4"/>
    <mergeCell ref="ALR2:ALR4"/>
    <mergeCell ref="ALS2:ALS4"/>
    <mergeCell ref="ALJ2:ALJ4"/>
    <mergeCell ref="ALK2:ALK4"/>
    <mergeCell ref="ALL2:ALL4"/>
    <mergeCell ref="ALM2:ALM4"/>
    <mergeCell ref="ALN2:ALN4"/>
    <mergeCell ref="ALE2:ALE4"/>
    <mergeCell ref="ALF2:ALF4"/>
    <mergeCell ref="ALG2:ALG4"/>
    <mergeCell ref="ALH2:ALH4"/>
    <mergeCell ref="ALI2:ALI4"/>
    <mergeCell ref="AKZ2:AKZ4"/>
    <mergeCell ref="ALA2:ALA4"/>
    <mergeCell ref="ALB2:ALB4"/>
    <mergeCell ref="ALC2:ALC4"/>
    <mergeCell ref="ALD2:ALD4"/>
    <mergeCell ref="AKU2:AKU4"/>
    <mergeCell ref="AKV2:AKV4"/>
    <mergeCell ref="AKW2:AKW4"/>
    <mergeCell ref="AKX2:AKX4"/>
    <mergeCell ref="AKY2:AKY4"/>
    <mergeCell ref="ANH2:ANH4"/>
    <mergeCell ref="ANI2:ANI4"/>
    <mergeCell ref="ANJ2:ANJ4"/>
    <mergeCell ref="ANK2:ANK4"/>
    <mergeCell ref="ANL2:ANL4"/>
    <mergeCell ref="ANC2:ANC4"/>
    <mergeCell ref="AND2:AND4"/>
    <mergeCell ref="ANE2:ANE4"/>
    <mergeCell ref="ANF2:ANF4"/>
    <mergeCell ref="ANG2:ANG4"/>
    <mergeCell ref="AMX2:AMX4"/>
    <mergeCell ref="AMY2:AMY4"/>
    <mergeCell ref="AMZ2:AMZ4"/>
    <mergeCell ref="ANA2:ANA4"/>
    <mergeCell ref="ANB2:ANB4"/>
    <mergeCell ref="AMS2:AMS4"/>
    <mergeCell ref="AMT2:AMT4"/>
    <mergeCell ref="AMU2:AMU4"/>
    <mergeCell ref="AMV2:AMV4"/>
    <mergeCell ref="AMW2:AMW4"/>
    <mergeCell ref="AMN2:AMN4"/>
    <mergeCell ref="AMO2:AMO4"/>
    <mergeCell ref="AMP2:AMP4"/>
    <mergeCell ref="AMQ2:AMQ4"/>
    <mergeCell ref="AMR2:AMR4"/>
    <mergeCell ref="AMI2:AMI4"/>
    <mergeCell ref="AMJ2:AMJ4"/>
    <mergeCell ref="AMK2:AMK4"/>
    <mergeCell ref="AML2:AML4"/>
    <mergeCell ref="AMM2:AMM4"/>
    <mergeCell ref="AMD2:AMD4"/>
    <mergeCell ref="AME2:AME4"/>
    <mergeCell ref="AMF2:AMF4"/>
    <mergeCell ref="AMG2:AMG4"/>
    <mergeCell ref="AMH2:AMH4"/>
    <mergeCell ref="AOQ2:AOQ4"/>
    <mergeCell ref="AOR2:AOR4"/>
    <mergeCell ref="AOS2:AOS4"/>
    <mergeCell ref="AOT2:AOT4"/>
    <mergeCell ref="AOU2:AOU4"/>
    <mergeCell ref="AOL2:AOL4"/>
    <mergeCell ref="AOM2:AOM4"/>
    <mergeCell ref="AON2:AON4"/>
    <mergeCell ref="AOO2:AOO4"/>
    <mergeCell ref="AOP2:AOP4"/>
    <mergeCell ref="AOG2:AOG4"/>
    <mergeCell ref="AOH2:AOH4"/>
    <mergeCell ref="AOI2:AOI4"/>
    <mergeCell ref="AOJ2:AOJ4"/>
    <mergeCell ref="AOK2:AOK4"/>
    <mergeCell ref="AOB2:AOB4"/>
    <mergeCell ref="AOC2:AOC4"/>
    <mergeCell ref="AOD2:AOD4"/>
    <mergeCell ref="AOE2:AOE4"/>
    <mergeCell ref="AOF2:AOF4"/>
    <mergeCell ref="ANW2:ANW4"/>
    <mergeCell ref="ANX2:ANX4"/>
    <mergeCell ref="ANY2:ANY4"/>
    <mergeCell ref="ANZ2:ANZ4"/>
    <mergeCell ref="AOA2:AOA4"/>
    <mergeCell ref="ANR2:ANR4"/>
    <mergeCell ref="ANS2:ANS4"/>
    <mergeCell ref="ANT2:ANT4"/>
    <mergeCell ref="ANU2:ANU4"/>
    <mergeCell ref="ANV2:ANV4"/>
    <mergeCell ref="ANM2:ANM4"/>
    <mergeCell ref="ANN2:ANN4"/>
    <mergeCell ref="ANO2:ANO4"/>
    <mergeCell ref="ANP2:ANP4"/>
    <mergeCell ref="ANQ2:ANQ4"/>
    <mergeCell ref="APZ2:APZ4"/>
    <mergeCell ref="AQA2:AQA4"/>
    <mergeCell ref="AQB2:AQB4"/>
    <mergeCell ref="AQC2:AQC4"/>
    <mergeCell ref="AQD2:AQD4"/>
    <mergeCell ref="APU2:APU4"/>
    <mergeCell ref="APV2:APV4"/>
    <mergeCell ref="APW2:APW4"/>
    <mergeCell ref="APX2:APX4"/>
    <mergeCell ref="APY2:APY4"/>
    <mergeCell ref="APP2:APP4"/>
    <mergeCell ref="APQ2:APQ4"/>
    <mergeCell ref="APR2:APR4"/>
    <mergeCell ref="APS2:APS4"/>
    <mergeCell ref="APT2:APT4"/>
    <mergeCell ref="APK2:APK4"/>
    <mergeCell ref="APL2:APL4"/>
    <mergeCell ref="APM2:APM4"/>
    <mergeCell ref="APN2:APN4"/>
    <mergeCell ref="APO2:APO4"/>
    <mergeCell ref="APF2:APF4"/>
    <mergeCell ref="APG2:APG4"/>
    <mergeCell ref="APH2:APH4"/>
    <mergeCell ref="API2:API4"/>
    <mergeCell ref="APJ2:APJ4"/>
    <mergeCell ref="APA2:APA4"/>
    <mergeCell ref="APB2:APB4"/>
    <mergeCell ref="APC2:APC4"/>
    <mergeCell ref="APD2:APD4"/>
    <mergeCell ref="APE2:APE4"/>
    <mergeCell ref="AOV2:AOV4"/>
    <mergeCell ref="AOW2:AOW4"/>
    <mergeCell ref="AOX2:AOX4"/>
    <mergeCell ref="AOY2:AOY4"/>
    <mergeCell ref="AOZ2:AOZ4"/>
    <mergeCell ref="ARI2:ARI4"/>
    <mergeCell ref="ARJ2:ARJ4"/>
    <mergeCell ref="ARK2:ARK4"/>
    <mergeCell ref="ARL2:ARL4"/>
    <mergeCell ref="ARM2:ARM4"/>
    <mergeCell ref="ARD2:ARD4"/>
    <mergeCell ref="ARE2:ARE4"/>
    <mergeCell ref="ARF2:ARF4"/>
    <mergeCell ref="ARG2:ARG4"/>
    <mergeCell ref="ARH2:ARH4"/>
    <mergeCell ref="AQY2:AQY4"/>
    <mergeCell ref="AQZ2:AQZ4"/>
    <mergeCell ref="ARA2:ARA4"/>
    <mergeCell ref="ARB2:ARB4"/>
    <mergeCell ref="ARC2:ARC4"/>
    <mergeCell ref="AQT2:AQT4"/>
    <mergeCell ref="AQU2:AQU4"/>
    <mergeCell ref="AQV2:AQV4"/>
    <mergeCell ref="AQW2:AQW4"/>
    <mergeCell ref="AQX2:AQX4"/>
    <mergeCell ref="AQO2:AQO4"/>
    <mergeCell ref="AQP2:AQP4"/>
    <mergeCell ref="AQQ2:AQQ4"/>
    <mergeCell ref="AQR2:AQR4"/>
    <mergeCell ref="AQS2:AQS4"/>
    <mergeCell ref="AQJ2:AQJ4"/>
    <mergeCell ref="AQK2:AQK4"/>
    <mergeCell ref="AQL2:AQL4"/>
    <mergeCell ref="AQM2:AQM4"/>
    <mergeCell ref="AQN2:AQN4"/>
    <mergeCell ref="AQE2:AQE4"/>
    <mergeCell ref="AQF2:AQF4"/>
    <mergeCell ref="AQG2:AQG4"/>
    <mergeCell ref="AQH2:AQH4"/>
    <mergeCell ref="AQI2:AQI4"/>
    <mergeCell ref="ASR2:ASR4"/>
    <mergeCell ref="ASS2:ASS4"/>
    <mergeCell ref="AST2:AST4"/>
    <mergeCell ref="ASU2:ASU4"/>
    <mergeCell ref="ASV2:ASV4"/>
    <mergeCell ref="ASM2:ASM4"/>
    <mergeCell ref="ASN2:ASN4"/>
    <mergeCell ref="ASO2:ASO4"/>
    <mergeCell ref="ASP2:ASP4"/>
    <mergeCell ref="ASQ2:ASQ4"/>
    <mergeCell ref="ASH2:ASH4"/>
    <mergeCell ref="ASI2:ASI4"/>
    <mergeCell ref="ASJ2:ASJ4"/>
    <mergeCell ref="ASK2:ASK4"/>
    <mergeCell ref="ASL2:ASL4"/>
    <mergeCell ref="ASC2:ASC4"/>
    <mergeCell ref="ASD2:ASD4"/>
    <mergeCell ref="ASE2:ASE4"/>
    <mergeCell ref="ASF2:ASF4"/>
    <mergeCell ref="ASG2:ASG4"/>
    <mergeCell ref="ARX2:ARX4"/>
    <mergeCell ref="ARY2:ARY4"/>
    <mergeCell ref="ARZ2:ARZ4"/>
    <mergeCell ref="ASA2:ASA4"/>
    <mergeCell ref="ASB2:ASB4"/>
    <mergeCell ref="ARS2:ARS4"/>
    <mergeCell ref="ART2:ART4"/>
    <mergeCell ref="ARU2:ARU4"/>
    <mergeCell ref="ARV2:ARV4"/>
    <mergeCell ref="ARW2:ARW4"/>
    <mergeCell ref="ARN2:ARN4"/>
    <mergeCell ref="ARO2:ARO4"/>
    <mergeCell ref="ARP2:ARP4"/>
    <mergeCell ref="ARQ2:ARQ4"/>
    <mergeCell ref="ARR2:ARR4"/>
    <mergeCell ref="AUA2:AUA4"/>
    <mergeCell ref="AUB2:AUB4"/>
    <mergeCell ref="AUC2:AUC4"/>
    <mergeCell ref="AUD2:AUD4"/>
    <mergeCell ref="AUE2:AUE4"/>
    <mergeCell ref="ATV2:ATV4"/>
    <mergeCell ref="ATW2:ATW4"/>
    <mergeCell ref="ATX2:ATX4"/>
    <mergeCell ref="ATY2:ATY4"/>
    <mergeCell ref="ATZ2:ATZ4"/>
    <mergeCell ref="ATQ2:ATQ4"/>
    <mergeCell ref="ATR2:ATR4"/>
    <mergeCell ref="ATS2:ATS4"/>
    <mergeCell ref="ATT2:ATT4"/>
    <mergeCell ref="ATU2:ATU4"/>
    <mergeCell ref="ATL2:ATL4"/>
    <mergeCell ref="ATM2:ATM4"/>
    <mergeCell ref="ATN2:ATN4"/>
    <mergeCell ref="ATO2:ATO4"/>
    <mergeCell ref="ATP2:ATP4"/>
    <mergeCell ref="ATG2:ATG4"/>
    <mergeCell ref="ATH2:ATH4"/>
    <mergeCell ref="ATI2:ATI4"/>
    <mergeCell ref="ATJ2:ATJ4"/>
    <mergeCell ref="ATK2:ATK4"/>
    <mergeCell ref="ATB2:ATB4"/>
    <mergeCell ref="ATC2:ATC4"/>
    <mergeCell ref="ATD2:ATD4"/>
    <mergeCell ref="ATE2:ATE4"/>
    <mergeCell ref="ATF2:ATF4"/>
    <mergeCell ref="ASW2:ASW4"/>
    <mergeCell ref="ASX2:ASX4"/>
    <mergeCell ref="ASY2:ASY4"/>
    <mergeCell ref="ASZ2:ASZ4"/>
    <mergeCell ref="ATA2:ATA4"/>
    <mergeCell ref="AVJ2:AVJ4"/>
    <mergeCell ref="AVK2:AVK4"/>
    <mergeCell ref="AVL2:AVL4"/>
    <mergeCell ref="AVM2:AVM4"/>
    <mergeCell ref="AVN2:AVN4"/>
    <mergeCell ref="AVE2:AVE4"/>
    <mergeCell ref="AVF2:AVF4"/>
    <mergeCell ref="AVG2:AVG4"/>
    <mergeCell ref="AVH2:AVH4"/>
    <mergeCell ref="AVI2:AVI4"/>
    <mergeCell ref="AUZ2:AUZ4"/>
    <mergeCell ref="AVA2:AVA4"/>
    <mergeCell ref="AVB2:AVB4"/>
    <mergeCell ref="AVC2:AVC4"/>
    <mergeCell ref="AVD2:AVD4"/>
    <mergeCell ref="AUU2:AUU4"/>
    <mergeCell ref="AUV2:AUV4"/>
    <mergeCell ref="AUW2:AUW4"/>
    <mergeCell ref="AUX2:AUX4"/>
    <mergeCell ref="AUY2:AUY4"/>
    <mergeCell ref="AUP2:AUP4"/>
    <mergeCell ref="AUQ2:AUQ4"/>
    <mergeCell ref="AUR2:AUR4"/>
    <mergeCell ref="AUS2:AUS4"/>
    <mergeCell ref="AUT2:AUT4"/>
    <mergeCell ref="AUK2:AUK4"/>
    <mergeCell ref="AUL2:AUL4"/>
    <mergeCell ref="AUM2:AUM4"/>
    <mergeCell ref="AUN2:AUN4"/>
    <mergeCell ref="AUO2:AUO4"/>
    <mergeCell ref="AUF2:AUF4"/>
    <mergeCell ref="AUG2:AUG4"/>
    <mergeCell ref="AUH2:AUH4"/>
    <mergeCell ref="AUI2:AUI4"/>
    <mergeCell ref="AUJ2:AUJ4"/>
    <mergeCell ref="AWS2:AWS4"/>
    <mergeCell ref="AWT2:AWT4"/>
    <mergeCell ref="AWU2:AWU4"/>
    <mergeCell ref="AWV2:AWV4"/>
    <mergeCell ref="AWW2:AWW4"/>
    <mergeCell ref="AWN2:AWN4"/>
    <mergeCell ref="AWO2:AWO4"/>
    <mergeCell ref="AWP2:AWP4"/>
    <mergeCell ref="AWQ2:AWQ4"/>
    <mergeCell ref="AWR2:AWR4"/>
    <mergeCell ref="AWI2:AWI4"/>
    <mergeCell ref="AWJ2:AWJ4"/>
    <mergeCell ref="AWK2:AWK4"/>
    <mergeCell ref="AWL2:AWL4"/>
    <mergeCell ref="AWM2:AWM4"/>
    <mergeCell ref="AWD2:AWD4"/>
    <mergeCell ref="AWE2:AWE4"/>
    <mergeCell ref="AWF2:AWF4"/>
    <mergeCell ref="AWG2:AWG4"/>
    <mergeCell ref="AWH2:AWH4"/>
    <mergeCell ref="AVY2:AVY4"/>
    <mergeCell ref="AVZ2:AVZ4"/>
    <mergeCell ref="AWA2:AWA4"/>
    <mergeCell ref="AWB2:AWB4"/>
    <mergeCell ref="AWC2:AWC4"/>
    <mergeCell ref="AVT2:AVT4"/>
    <mergeCell ref="AVU2:AVU4"/>
    <mergeCell ref="AVV2:AVV4"/>
    <mergeCell ref="AVW2:AVW4"/>
    <mergeCell ref="AVX2:AVX4"/>
    <mergeCell ref="AVO2:AVO4"/>
    <mergeCell ref="AVP2:AVP4"/>
    <mergeCell ref="AVQ2:AVQ4"/>
    <mergeCell ref="AVR2:AVR4"/>
    <mergeCell ref="AVS2:AVS4"/>
    <mergeCell ref="AYB2:AYB4"/>
    <mergeCell ref="AYC2:AYC4"/>
    <mergeCell ref="AYD2:AYD4"/>
    <mergeCell ref="AYE2:AYE4"/>
    <mergeCell ref="AYF2:AYF4"/>
    <mergeCell ref="AXW2:AXW4"/>
    <mergeCell ref="AXX2:AXX4"/>
    <mergeCell ref="AXY2:AXY4"/>
    <mergeCell ref="AXZ2:AXZ4"/>
    <mergeCell ref="AYA2:AYA4"/>
    <mergeCell ref="AXR2:AXR4"/>
    <mergeCell ref="AXS2:AXS4"/>
    <mergeCell ref="AXT2:AXT4"/>
    <mergeCell ref="AXU2:AXU4"/>
    <mergeCell ref="AXV2:AXV4"/>
    <mergeCell ref="AXM2:AXM4"/>
    <mergeCell ref="AXN2:AXN4"/>
    <mergeCell ref="AXO2:AXO4"/>
    <mergeCell ref="AXP2:AXP4"/>
    <mergeCell ref="AXQ2:AXQ4"/>
    <mergeCell ref="AXH2:AXH4"/>
    <mergeCell ref="AXI2:AXI4"/>
    <mergeCell ref="AXJ2:AXJ4"/>
    <mergeCell ref="AXK2:AXK4"/>
    <mergeCell ref="AXL2:AXL4"/>
    <mergeCell ref="AXC2:AXC4"/>
    <mergeCell ref="AXD2:AXD4"/>
    <mergeCell ref="AXE2:AXE4"/>
    <mergeCell ref="AXF2:AXF4"/>
    <mergeCell ref="AXG2:AXG4"/>
    <mergeCell ref="AWX2:AWX4"/>
    <mergeCell ref="AWY2:AWY4"/>
    <mergeCell ref="AWZ2:AWZ4"/>
    <mergeCell ref="AXA2:AXA4"/>
    <mergeCell ref="AXB2:AXB4"/>
    <mergeCell ref="AZK2:AZK4"/>
    <mergeCell ref="AZL2:AZL4"/>
    <mergeCell ref="AZM2:AZM4"/>
    <mergeCell ref="AZN2:AZN4"/>
    <mergeCell ref="AZO2:AZO4"/>
    <mergeCell ref="AZF2:AZF4"/>
    <mergeCell ref="AZG2:AZG4"/>
    <mergeCell ref="AZH2:AZH4"/>
    <mergeCell ref="AZI2:AZI4"/>
    <mergeCell ref="AZJ2:AZJ4"/>
    <mergeCell ref="AZA2:AZA4"/>
    <mergeCell ref="AZB2:AZB4"/>
    <mergeCell ref="AZC2:AZC4"/>
    <mergeCell ref="AZD2:AZD4"/>
    <mergeCell ref="AZE2:AZE4"/>
    <mergeCell ref="AYV2:AYV4"/>
    <mergeCell ref="AYW2:AYW4"/>
    <mergeCell ref="AYX2:AYX4"/>
    <mergeCell ref="AYY2:AYY4"/>
    <mergeCell ref="AYZ2:AYZ4"/>
    <mergeCell ref="AYQ2:AYQ4"/>
    <mergeCell ref="AYR2:AYR4"/>
    <mergeCell ref="AYS2:AYS4"/>
    <mergeCell ref="AYT2:AYT4"/>
    <mergeCell ref="AYU2:AYU4"/>
    <mergeCell ref="AYL2:AYL4"/>
    <mergeCell ref="AYM2:AYM4"/>
    <mergeCell ref="AYN2:AYN4"/>
    <mergeCell ref="AYO2:AYO4"/>
    <mergeCell ref="AYP2:AYP4"/>
    <mergeCell ref="AYG2:AYG4"/>
    <mergeCell ref="AYH2:AYH4"/>
    <mergeCell ref="AYI2:AYI4"/>
    <mergeCell ref="AYJ2:AYJ4"/>
    <mergeCell ref="AYK2:AYK4"/>
    <mergeCell ref="BAT2:BAT4"/>
    <mergeCell ref="BAU2:BAU4"/>
    <mergeCell ref="BAV2:BAV4"/>
    <mergeCell ref="BAW2:BAW4"/>
    <mergeCell ref="BAX2:BAX4"/>
    <mergeCell ref="BAO2:BAO4"/>
    <mergeCell ref="BAP2:BAP4"/>
    <mergeCell ref="BAQ2:BAQ4"/>
    <mergeCell ref="BAR2:BAR4"/>
    <mergeCell ref="BAS2:BAS4"/>
    <mergeCell ref="BAJ2:BAJ4"/>
    <mergeCell ref="BAK2:BAK4"/>
    <mergeCell ref="BAL2:BAL4"/>
    <mergeCell ref="BAM2:BAM4"/>
    <mergeCell ref="BAN2:BAN4"/>
    <mergeCell ref="BAE2:BAE4"/>
    <mergeCell ref="BAF2:BAF4"/>
    <mergeCell ref="BAG2:BAG4"/>
    <mergeCell ref="BAH2:BAH4"/>
    <mergeCell ref="BAI2:BAI4"/>
    <mergeCell ref="AZZ2:AZZ4"/>
    <mergeCell ref="BAA2:BAA4"/>
    <mergeCell ref="BAB2:BAB4"/>
    <mergeCell ref="BAC2:BAC4"/>
    <mergeCell ref="BAD2:BAD4"/>
    <mergeCell ref="AZU2:AZU4"/>
    <mergeCell ref="AZV2:AZV4"/>
    <mergeCell ref="AZW2:AZW4"/>
    <mergeCell ref="AZX2:AZX4"/>
    <mergeCell ref="AZY2:AZY4"/>
    <mergeCell ref="AZP2:AZP4"/>
    <mergeCell ref="AZQ2:AZQ4"/>
    <mergeCell ref="AZR2:AZR4"/>
    <mergeCell ref="AZS2:AZS4"/>
    <mergeCell ref="AZT2:AZT4"/>
    <mergeCell ref="BCC2:BCC4"/>
    <mergeCell ref="BCD2:BCD4"/>
    <mergeCell ref="BCE2:BCE4"/>
    <mergeCell ref="BCF2:BCF4"/>
    <mergeCell ref="BCG2:BCG4"/>
    <mergeCell ref="BBX2:BBX4"/>
    <mergeCell ref="BBY2:BBY4"/>
    <mergeCell ref="BBZ2:BBZ4"/>
    <mergeCell ref="BCA2:BCA4"/>
    <mergeCell ref="BCB2:BCB4"/>
    <mergeCell ref="BBS2:BBS4"/>
    <mergeCell ref="BBT2:BBT4"/>
    <mergeCell ref="BBU2:BBU4"/>
    <mergeCell ref="BBV2:BBV4"/>
    <mergeCell ref="BBW2:BBW4"/>
    <mergeCell ref="BBN2:BBN4"/>
    <mergeCell ref="BBO2:BBO4"/>
    <mergeCell ref="BBP2:BBP4"/>
    <mergeCell ref="BBQ2:BBQ4"/>
    <mergeCell ref="BBR2:BBR4"/>
    <mergeCell ref="BBI2:BBI4"/>
    <mergeCell ref="BBJ2:BBJ4"/>
    <mergeCell ref="BBK2:BBK4"/>
    <mergeCell ref="BBL2:BBL4"/>
    <mergeCell ref="BBM2:BBM4"/>
    <mergeCell ref="BBD2:BBD4"/>
    <mergeCell ref="BBE2:BBE4"/>
    <mergeCell ref="BBF2:BBF4"/>
    <mergeCell ref="BBG2:BBG4"/>
    <mergeCell ref="BBH2:BBH4"/>
    <mergeCell ref="BAY2:BAY4"/>
    <mergeCell ref="BAZ2:BAZ4"/>
    <mergeCell ref="BBA2:BBA4"/>
    <mergeCell ref="BBB2:BBB4"/>
    <mergeCell ref="BBC2:BBC4"/>
    <mergeCell ref="BDL2:BDL4"/>
    <mergeCell ref="BDM2:BDM4"/>
    <mergeCell ref="BDN2:BDN4"/>
    <mergeCell ref="BDO2:BDO4"/>
    <mergeCell ref="BDP2:BDP4"/>
    <mergeCell ref="BDG2:BDG4"/>
    <mergeCell ref="BDH2:BDH4"/>
    <mergeCell ref="BDI2:BDI4"/>
    <mergeCell ref="BDJ2:BDJ4"/>
    <mergeCell ref="BDK2:BDK4"/>
    <mergeCell ref="BDB2:BDB4"/>
    <mergeCell ref="BDC2:BDC4"/>
    <mergeCell ref="BDD2:BDD4"/>
    <mergeCell ref="BDE2:BDE4"/>
    <mergeCell ref="BDF2:BDF4"/>
    <mergeCell ref="BCW2:BCW4"/>
    <mergeCell ref="BCX2:BCX4"/>
    <mergeCell ref="BCY2:BCY4"/>
    <mergeCell ref="BCZ2:BCZ4"/>
    <mergeCell ref="BDA2:BDA4"/>
    <mergeCell ref="BCR2:BCR4"/>
    <mergeCell ref="BCS2:BCS4"/>
    <mergeCell ref="BCT2:BCT4"/>
    <mergeCell ref="BCU2:BCU4"/>
    <mergeCell ref="BCV2:BCV4"/>
    <mergeCell ref="BCM2:BCM4"/>
    <mergeCell ref="BCN2:BCN4"/>
    <mergeCell ref="BCO2:BCO4"/>
    <mergeCell ref="BCP2:BCP4"/>
    <mergeCell ref="BCQ2:BCQ4"/>
    <mergeCell ref="BCH2:BCH4"/>
    <mergeCell ref="BCI2:BCI4"/>
    <mergeCell ref="BCJ2:BCJ4"/>
    <mergeCell ref="BCK2:BCK4"/>
    <mergeCell ref="BCL2:BCL4"/>
    <mergeCell ref="BEU2:BEU4"/>
    <mergeCell ref="BEV2:BEV4"/>
    <mergeCell ref="BEW2:BEW4"/>
    <mergeCell ref="BEX2:BEX4"/>
    <mergeCell ref="BEY2:BEY4"/>
    <mergeCell ref="BEP2:BEP4"/>
    <mergeCell ref="BEQ2:BEQ4"/>
    <mergeCell ref="BER2:BER4"/>
    <mergeCell ref="BES2:BES4"/>
    <mergeCell ref="BET2:BET4"/>
    <mergeCell ref="BEK2:BEK4"/>
    <mergeCell ref="BEL2:BEL4"/>
    <mergeCell ref="BEM2:BEM4"/>
    <mergeCell ref="BEN2:BEN4"/>
    <mergeCell ref="BEO2:BEO4"/>
    <mergeCell ref="BEF2:BEF4"/>
    <mergeCell ref="BEG2:BEG4"/>
    <mergeCell ref="BEH2:BEH4"/>
    <mergeCell ref="BEI2:BEI4"/>
    <mergeCell ref="BEJ2:BEJ4"/>
    <mergeCell ref="BEA2:BEA4"/>
    <mergeCell ref="BEB2:BEB4"/>
    <mergeCell ref="BEC2:BEC4"/>
    <mergeCell ref="BED2:BED4"/>
    <mergeCell ref="BEE2:BEE4"/>
    <mergeCell ref="BDV2:BDV4"/>
    <mergeCell ref="BDW2:BDW4"/>
    <mergeCell ref="BDX2:BDX4"/>
    <mergeCell ref="BDY2:BDY4"/>
    <mergeCell ref="BDZ2:BDZ4"/>
    <mergeCell ref="BDQ2:BDQ4"/>
    <mergeCell ref="BDR2:BDR4"/>
    <mergeCell ref="BDS2:BDS4"/>
    <mergeCell ref="BDT2:BDT4"/>
    <mergeCell ref="BDU2:BDU4"/>
    <mergeCell ref="BGD2:BGD4"/>
    <mergeCell ref="BGE2:BGE4"/>
    <mergeCell ref="BGF2:BGF4"/>
    <mergeCell ref="BGG2:BGG4"/>
    <mergeCell ref="BGH2:BGH4"/>
    <mergeCell ref="BFY2:BFY4"/>
    <mergeCell ref="BFZ2:BFZ4"/>
    <mergeCell ref="BGA2:BGA4"/>
    <mergeCell ref="BGB2:BGB4"/>
    <mergeCell ref="BGC2:BGC4"/>
    <mergeCell ref="BFT2:BFT4"/>
    <mergeCell ref="BFU2:BFU4"/>
    <mergeCell ref="BFV2:BFV4"/>
    <mergeCell ref="BFW2:BFW4"/>
    <mergeCell ref="BFX2:BFX4"/>
    <mergeCell ref="BFO2:BFO4"/>
    <mergeCell ref="BFP2:BFP4"/>
    <mergeCell ref="BFQ2:BFQ4"/>
    <mergeCell ref="BFR2:BFR4"/>
    <mergeCell ref="BFS2:BFS4"/>
    <mergeCell ref="BFJ2:BFJ4"/>
    <mergeCell ref="BFK2:BFK4"/>
    <mergeCell ref="BFL2:BFL4"/>
    <mergeCell ref="BFM2:BFM4"/>
    <mergeCell ref="BFN2:BFN4"/>
    <mergeCell ref="BFE2:BFE4"/>
    <mergeCell ref="BFF2:BFF4"/>
    <mergeCell ref="BFG2:BFG4"/>
    <mergeCell ref="BFH2:BFH4"/>
    <mergeCell ref="BFI2:BFI4"/>
    <mergeCell ref="BEZ2:BEZ4"/>
    <mergeCell ref="BFA2:BFA4"/>
    <mergeCell ref="BFB2:BFB4"/>
    <mergeCell ref="BFC2:BFC4"/>
    <mergeCell ref="BFD2:BFD4"/>
    <mergeCell ref="BHM2:BHM4"/>
    <mergeCell ref="BHN2:BHN4"/>
    <mergeCell ref="BHO2:BHO4"/>
    <mergeCell ref="BHP2:BHP4"/>
    <mergeCell ref="BHQ2:BHQ4"/>
    <mergeCell ref="BHH2:BHH4"/>
    <mergeCell ref="BHI2:BHI4"/>
    <mergeCell ref="BHJ2:BHJ4"/>
    <mergeCell ref="BHK2:BHK4"/>
    <mergeCell ref="BHL2:BHL4"/>
    <mergeCell ref="BHC2:BHC4"/>
    <mergeCell ref="BHD2:BHD4"/>
    <mergeCell ref="BHE2:BHE4"/>
    <mergeCell ref="BHF2:BHF4"/>
    <mergeCell ref="BHG2:BHG4"/>
    <mergeCell ref="BGX2:BGX4"/>
    <mergeCell ref="BGY2:BGY4"/>
    <mergeCell ref="BGZ2:BGZ4"/>
    <mergeCell ref="BHA2:BHA4"/>
    <mergeCell ref="BHB2:BHB4"/>
    <mergeCell ref="BGS2:BGS4"/>
    <mergeCell ref="BGT2:BGT4"/>
    <mergeCell ref="BGU2:BGU4"/>
    <mergeCell ref="BGV2:BGV4"/>
    <mergeCell ref="BGW2:BGW4"/>
    <mergeCell ref="BGN2:BGN4"/>
    <mergeCell ref="BGO2:BGO4"/>
    <mergeCell ref="BGP2:BGP4"/>
    <mergeCell ref="BGQ2:BGQ4"/>
    <mergeCell ref="BGR2:BGR4"/>
    <mergeCell ref="BGI2:BGI4"/>
    <mergeCell ref="BGJ2:BGJ4"/>
    <mergeCell ref="BGK2:BGK4"/>
    <mergeCell ref="BGL2:BGL4"/>
    <mergeCell ref="BGM2:BGM4"/>
    <mergeCell ref="BIV2:BIV4"/>
    <mergeCell ref="BIW2:BIW4"/>
    <mergeCell ref="BIX2:BIX4"/>
    <mergeCell ref="BIY2:BIY4"/>
    <mergeCell ref="BIZ2:BIZ4"/>
    <mergeCell ref="BIQ2:BIQ4"/>
    <mergeCell ref="BIR2:BIR4"/>
    <mergeCell ref="BIS2:BIS4"/>
    <mergeCell ref="BIT2:BIT4"/>
    <mergeCell ref="BIU2:BIU4"/>
    <mergeCell ref="BIL2:BIL4"/>
    <mergeCell ref="BIM2:BIM4"/>
    <mergeCell ref="BIN2:BIN4"/>
    <mergeCell ref="BIO2:BIO4"/>
    <mergeCell ref="BIP2:BIP4"/>
    <mergeCell ref="BIG2:BIG4"/>
    <mergeCell ref="BIH2:BIH4"/>
    <mergeCell ref="BII2:BII4"/>
    <mergeCell ref="BIJ2:BIJ4"/>
    <mergeCell ref="BIK2:BIK4"/>
    <mergeCell ref="BIB2:BIB4"/>
    <mergeCell ref="BIC2:BIC4"/>
    <mergeCell ref="BID2:BID4"/>
    <mergeCell ref="BIE2:BIE4"/>
    <mergeCell ref="BIF2:BIF4"/>
    <mergeCell ref="BHW2:BHW4"/>
    <mergeCell ref="BHX2:BHX4"/>
    <mergeCell ref="BHY2:BHY4"/>
    <mergeCell ref="BHZ2:BHZ4"/>
    <mergeCell ref="BIA2:BIA4"/>
    <mergeCell ref="BHR2:BHR4"/>
    <mergeCell ref="BHS2:BHS4"/>
    <mergeCell ref="BHT2:BHT4"/>
    <mergeCell ref="BHU2:BHU4"/>
    <mergeCell ref="BHV2:BHV4"/>
    <mergeCell ref="BKE2:BKE4"/>
    <mergeCell ref="BKF2:BKF4"/>
    <mergeCell ref="BKG2:BKG4"/>
    <mergeCell ref="BKH2:BKH4"/>
    <mergeCell ref="BKI2:BKI4"/>
    <mergeCell ref="BJZ2:BJZ4"/>
    <mergeCell ref="BKA2:BKA4"/>
    <mergeCell ref="BKB2:BKB4"/>
    <mergeCell ref="BKC2:BKC4"/>
    <mergeCell ref="BKD2:BKD4"/>
    <mergeCell ref="BJU2:BJU4"/>
    <mergeCell ref="BJV2:BJV4"/>
    <mergeCell ref="BJW2:BJW4"/>
    <mergeCell ref="BJX2:BJX4"/>
    <mergeCell ref="BJY2:BJY4"/>
    <mergeCell ref="BJP2:BJP4"/>
    <mergeCell ref="BJQ2:BJQ4"/>
    <mergeCell ref="BJR2:BJR4"/>
    <mergeCell ref="BJS2:BJS4"/>
    <mergeCell ref="BJT2:BJT4"/>
    <mergeCell ref="BJK2:BJK4"/>
    <mergeCell ref="BJL2:BJL4"/>
    <mergeCell ref="BJM2:BJM4"/>
    <mergeCell ref="BJN2:BJN4"/>
    <mergeCell ref="BJO2:BJO4"/>
    <mergeCell ref="BJF2:BJF4"/>
    <mergeCell ref="BJG2:BJG4"/>
    <mergeCell ref="BJH2:BJH4"/>
    <mergeCell ref="BJI2:BJI4"/>
    <mergeCell ref="BJJ2:BJJ4"/>
    <mergeCell ref="BJA2:BJA4"/>
    <mergeCell ref="BJB2:BJB4"/>
    <mergeCell ref="BJC2:BJC4"/>
    <mergeCell ref="BJD2:BJD4"/>
    <mergeCell ref="BJE2:BJE4"/>
    <mergeCell ref="BLN2:BLN4"/>
    <mergeCell ref="BLO2:BLO4"/>
    <mergeCell ref="BLP2:BLP4"/>
    <mergeCell ref="BLQ2:BLQ4"/>
    <mergeCell ref="BLR2:BLR4"/>
    <mergeCell ref="BLI2:BLI4"/>
    <mergeCell ref="BLJ2:BLJ4"/>
    <mergeCell ref="BLK2:BLK4"/>
    <mergeCell ref="BLL2:BLL4"/>
    <mergeCell ref="BLM2:BLM4"/>
    <mergeCell ref="BLD2:BLD4"/>
    <mergeCell ref="BLE2:BLE4"/>
    <mergeCell ref="BLF2:BLF4"/>
    <mergeCell ref="BLG2:BLG4"/>
    <mergeCell ref="BLH2:BLH4"/>
    <mergeCell ref="BKY2:BKY4"/>
    <mergeCell ref="BKZ2:BKZ4"/>
    <mergeCell ref="BLA2:BLA4"/>
    <mergeCell ref="BLB2:BLB4"/>
    <mergeCell ref="BLC2:BLC4"/>
    <mergeCell ref="BKT2:BKT4"/>
    <mergeCell ref="BKU2:BKU4"/>
    <mergeCell ref="BKV2:BKV4"/>
    <mergeCell ref="BKW2:BKW4"/>
    <mergeCell ref="BKX2:BKX4"/>
    <mergeCell ref="BKO2:BKO4"/>
    <mergeCell ref="BKP2:BKP4"/>
    <mergeCell ref="BKQ2:BKQ4"/>
    <mergeCell ref="BKR2:BKR4"/>
    <mergeCell ref="BKS2:BKS4"/>
    <mergeCell ref="BKJ2:BKJ4"/>
    <mergeCell ref="BKK2:BKK4"/>
    <mergeCell ref="BKL2:BKL4"/>
    <mergeCell ref="BKM2:BKM4"/>
    <mergeCell ref="BKN2:BKN4"/>
    <mergeCell ref="BMW2:BMW4"/>
    <mergeCell ref="BMX2:BMX4"/>
    <mergeCell ref="BMY2:BMY4"/>
    <mergeCell ref="BMZ2:BMZ4"/>
    <mergeCell ref="BNA2:BNA4"/>
    <mergeCell ref="BMR2:BMR4"/>
    <mergeCell ref="BMS2:BMS4"/>
    <mergeCell ref="BMT2:BMT4"/>
    <mergeCell ref="BMU2:BMU4"/>
    <mergeCell ref="BMV2:BMV4"/>
    <mergeCell ref="BMM2:BMM4"/>
    <mergeCell ref="BMN2:BMN4"/>
    <mergeCell ref="BMO2:BMO4"/>
    <mergeCell ref="BMP2:BMP4"/>
    <mergeCell ref="BMQ2:BMQ4"/>
    <mergeCell ref="BMH2:BMH4"/>
    <mergeCell ref="BMI2:BMI4"/>
    <mergeCell ref="BMJ2:BMJ4"/>
    <mergeCell ref="BMK2:BMK4"/>
    <mergeCell ref="BML2:BML4"/>
    <mergeCell ref="BMC2:BMC4"/>
    <mergeCell ref="BMD2:BMD4"/>
    <mergeCell ref="BME2:BME4"/>
    <mergeCell ref="BMF2:BMF4"/>
    <mergeCell ref="BMG2:BMG4"/>
    <mergeCell ref="BLX2:BLX4"/>
    <mergeCell ref="BLY2:BLY4"/>
    <mergeCell ref="BLZ2:BLZ4"/>
    <mergeCell ref="BMA2:BMA4"/>
    <mergeCell ref="BMB2:BMB4"/>
    <mergeCell ref="BLS2:BLS4"/>
    <mergeCell ref="BLT2:BLT4"/>
    <mergeCell ref="BLU2:BLU4"/>
    <mergeCell ref="BLV2:BLV4"/>
    <mergeCell ref="BLW2:BLW4"/>
    <mergeCell ref="BOF2:BOF4"/>
    <mergeCell ref="BOG2:BOG4"/>
    <mergeCell ref="BOH2:BOH4"/>
    <mergeCell ref="BOI2:BOI4"/>
    <mergeCell ref="BOJ2:BOJ4"/>
    <mergeCell ref="BOA2:BOA4"/>
    <mergeCell ref="BOB2:BOB4"/>
    <mergeCell ref="BOC2:BOC4"/>
    <mergeCell ref="BOD2:BOD4"/>
    <mergeCell ref="BOE2:BOE4"/>
    <mergeCell ref="BNV2:BNV4"/>
    <mergeCell ref="BNW2:BNW4"/>
    <mergeCell ref="BNX2:BNX4"/>
    <mergeCell ref="BNY2:BNY4"/>
    <mergeCell ref="BNZ2:BNZ4"/>
    <mergeCell ref="BNQ2:BNQ4"/>
    <mergeCell ref="BNR2:BNR4"/>
    <mergeCell ref="BNS2:BNS4"/>
    <mergeCell ref="BNT2:BNT4"/>
    <mergeCell ref="BNU2:BNU4"/>
    <mergeCell ref="BNL2:BNL4"/>
    <mergeCell ref="BNM2:BNM4"/>
    <mergeCell ref="BNN2:BNN4"/>
    <mergeCell ref="BNO2:BNO4"/>
    <mergeCell ref="BNP2:BNP4"/>
    <mergeCell ref="BNG2:BNG4"/>
    <mergeCell ref="BNH2:BNH4"/>
    <mergeCell ref="BNI2:BNI4"/>
    <mergeCell ref="BNJ2:BNJ4"/>
    <mergeCell ref="BNK2:BNK4"/>
    <mergeCell ref="BNB2:BNB4"/>
    <mergeCell ref="BNC2:BNC4"/>
    <mergeCell ref="BND2:BND4"/>
    <mergeCell ref="BNE2:BNE4"/>
    <mergeCell ref="BNF2:BNF4"/>
    <mergeCell ref="BPO2:BPO4"/>
    <mergeCell ref="BPP2:BPP4"/>
    <mergeCell ref="BPQ2:BPQ4"/>
    <mergeCell ref="BPR2:BPR4"/>
    <mergeCell ref="BPS2:BPS4"/>
    <mergeCell ref="BPJ2:BPJ4"/>
    <mergeCell ref="BPK2:BPK4"/>
    <mergeCell ref="BPL2:BPL4"/>
    <mergeCell ref="BPM2:BPM4"/>
    <mergeCell ref="BPN2:BPN4"/>
    <mergeCell ref="BPE2:BPE4"/>
    <mergeCell ref="BPF2:BPF4"/>
    <mergeCell ref="BPG2:BPG4"/>
    <mergeCell ref="BPH2:BPH4"/>
    <mergeCell ref="BPI2:BPI4"/>
    <mergeCell ref="BOZ2:BOZ4"/>
    <mergeCell ref="BPA2:BPA4"/>
    <mergeCell ref="BPB2:BPB4"/>
    <mergeCell ref="BPC2:BPC4"/>
    <mergeCell ref="BPD2:BPD4"/>
    <mergeCell ref="BOU2:BOU4"/>
    <mergeCell ref="BOV2:BOV4"/>
    <mergeCell ref="BOW2:BOW4"/>
    <mergeCell ref="BOX2:BOX4"/>
    <mergeCell ref="BOY2:BOY4"/>
    <mergeCell ref="BOP2:BOP4"/>
    <mergeCell ref="BOQ2:BOQ4"/>
    <mergeCell ref="BOR2:BOR4"/>
    <mergeCell ref="BOS2:BOS4"/>
    <mergeCell ref="BOT2:BOT4"/>
    <mergeCell ref="BOK2:BOK4"/>
    <mergeCell ref="BOL2:BOL4"/>
    <mergeCell ref="BOM2:BOM4"/>
    <mergeCell ref="BON2:BON4"/>
    <mergeCell ref="BOO2:BOO4"/>
    <mergeCell ref="BQX2:BQX4"/>
    <mergeCell ref="BQY2:BQY4"/>
    <mergeCell ref="BQZ2:BQZ4"/>
    <mergeCell ref="BRA2:BRA4"/>
    <mergeCell ref="BRB2:BRB4"/>
    <mergeCell ref="BQS2:BQS4"/>
    <mergeCell ref="BQT2:BQT4"/>
    <mergeCell ref="BQU2:BQU4"/>
    <mergeCell ref="BQV2:BQV4"/>
    <mergeCell ref="BQW2:BQW4"/>
    <mergeCell ref="BQN2:BQN4"/>
    <mergeCell ref="BQO2:BQO4"/>
    <mergeCell ref="BQP2:BQP4"/>
    <mergeCell ref="BQQ2:BQQ4"/>
    <mergeCell ref="BQR2:BQR4"/>
    <mergeCell ref="BQI2:BQI4"/>
    <mergeCell ref="BQJ2:BQJ4"/>
    <mergeCell ref="BQK2:BQK4"/>
    <mergeCell ref="BQL2:BQL4"/>
    <mergeCell ref="BQM2:BQM4"/>
    <mergeCell ref="BQD2:BQD4"/>
    <mergeCell ref="BQE2:BQE4"/>
    <mergeCell ref="BQF2:BQF4"/>
    <mergeCell ref="BQG2:BQG4"/>
    <mergeCell ref="BQH2:BQH4"/>
    <mergeCell ref="BPY2:BPY4"/>
    <mergeCell ref="BPZ2:BPZ4"/>
    <mergeCell ref="BQA2:BQA4"/>
    <mergeCell ref="BQB2:BQB4"/>
    <mergeCell ref="BQC2:BQC4"/>
    <mergeCell ref="BPT2:BPT4"/>
    <mergeCell ref="BPU2:BPU4"/>
    <mergeCell ref="BPV2:BPV4"/>
    <mergeCell ref="BPW2:BPW4"/>
    <mergeCell ref="BPX2:BPX4"/>
    <mergeCell ref="BSG2:BSG4"/>
    <mergeCell ref="BSH2:BSH4"/>
    <mergeCell ref="BSI2:BSI4"/>
    <mergeCell ref="BSJ2:BSJ4"/>
    <mergeCell ref="BSK2:BSK4"/>
    <mergeCell ref="BSB2:BSB4"/>
    <mergeCell ref="BSC2:BSC4"/>
    <mergeCell ref="BSD2:BSD4"/>
    <mergeCell ref="BSE2:BSE4"/>
    <mergeCell ref="BSF2:BSF4"/>
    <mergeCell ref="BRW2:BRW4"/>
    <mergeCell ref="BRX2:BRX4"/>
    <mergeCell ref="BRY2:BRY4"/>
    <mergeCell ref="BRZ2:BRZ4"/>
    <mergeCell ref="BSA2:BSA4"/>
    <mergeCell ref="BRR2:BRR4"/>
    <mergeCell ref="BRS2:BRS4"/>
    <mergeCell ref="BRT2:BRT4"/>
    <mergeCell ref="BRU2:BRU4"/>
    <mergeCell ref="BRV2:BRV4"/>
    <mergeCell ref="BRM2:BRM4"/>
    <mergeCell ref="BRN2:BRN4"/>
    <mergeCell ref="BRO2:BRO4"/>
    <mergeCell ref="BRP2:BRP4"/>
    <mergeCell ref="BRQ2:BRQ4"/>
    <mergeCell ref="BRH2:BRH4"/>
    <mergeCell ref="BRI2:BRI4"/>
    <mergeCell ref="BRJ2:BRJ4"/>
    <mergeCell ref="BRK2:BRK4"/>
    <mergeCell ref="BRL2:BRL4"/>
    <mergeCell ref="BRC2:BRC4"/>
    <mergeCell ref="BRD2:BRD4"/>
    <mergeCell ref="BRE2:BRE4"/>
    <mergeCell ref="BRF2:BRF4"/>
    <mergeCell ref="BRG2:BRG4"/>
    <mergeCell ref="BTP2:BTP4"/>
    <mergeCell ref="BTQ2:BTQ4"/>
    <mergeCell ref="BTR2:BTR4"/>
    <mergeCell ref="BTS2:BTS4"/>
    <mergeCell ref="BTT2:BTT4"/>
    <mergeCell ref="BTK2:BTK4"/>
    <mergeCell ref="BTL2:BTL4"/>
    <mergeCell ref="BTM2:BTM4"/>
    <mergeCell ref="BTN2:BTN4"/>
    <mergeCell ref="BTO2:BTO4"/>
    <mergeCell ref="BTF2:BTF4"/>
    <mergeCell ref="BTG2:BTG4"/>
    <mergeCell ref="BTH2:BTH4"/>
    <mergeCell ref="BTI2:BTI4"/>
    <mergeCell ref="BTJ2:BTJ4"/>
    <mergeCell ref="BTA2:BTA4"/>
    <mergeCell ref="BTB2:BTB4"/>
    <mergeCell ref="BTC2:BTC4"/>
    <mergeCell ref="BTD2:BTD4"/>
    <mergeCell ref="BTE2:BTE4"/>
    <mergeCell ref="BSV2:BSV4"/>
    <mergeCell ref="BSW2:BSW4"/>
    <mergeCell ref="BSX2:BSX4"/>
    <mergeCell ref="BSY2:BSY4"/>
    <mergeCell ref="BSZ2:BSZ4"/>
    <mergeCell ref="BSQ2:BSQ4"/>
    <mergeCell ref="BSR2:BSR4"/>
    <mergeCell ref="BSS2:BSS4"/>
    <mergeCell ref="BST2:BST4"/>
    <mergeCell ref="BSU2:BSU4"/>
    <mergeCell ref="BSL2:BSL4"/>
    <mergeCell ref="BSM2:BSM4"/>
    <mergeCell ref="BSN2:BSN4"/>
    <mergeCell ref="BSO2:BSO4"/>
    <mergeCell ref="BSP2:BSP4"/>
    <mergeCell ref="BUY2:BUY4"/>
    <mergeCell ref="BUZ2:BUZ4"/>
    <mergeCell ref="BVA2:BVA4"/>
    <mergeCell ref="BVB2:BVB4"/>
    <mergeCell ref="BVC2:BVC4"/>
    <mergeCell ref="BUT2:BUT4"/>
    <mergeCell ref="BUU2:BUU4"/>
    <mergeCell ref="BUV2:BUV4"/>
    <mergeCell ref="BUW2:BUW4"/>
    <mergeCell ref="BUX2:BUX4"/>
    <mergeCell ref="BUO2:BUO4"/>
    <mergeCell ref="BUP2:BUP4"/>
    <mergeCell ref="BUQ2:BUQ4"/>
    <mergeCell ref="BUR2:BUR4"/>
    <mergeCell ref="BUS2:BUS4"/>
    <mergeCell ref="BUJ2:BUJ4"/>
    <mergeCell ref="BUK2:BUK4"/>
    <mergeCell ref="BUL2:BUL4"/>
    <mergeCell ref="BUM2:BUM4"/>
    <mergeCell ref="BUN2:BUN4"/>
    <mergeCell ref="BUE2:BUE4"/>
    <mergeCell ref="BUF2:BUF4"/>
    <mergeCell ref="BUG2:BUG4"/>
    <mergeCell ref="BUH2:BUH4"/>
    <mergeCell ref="BUI2:BUI4"/>
    <mergeCell ref="BTZ2:BTZ4"/>
    <mergeCell ref="BUA2:BUA4"/>
    <mergeCell ref="BUB2:BUB4"/>
    <mergeCell ref="BUC2:BUC4"/>
    <mergeCell ref="BUD2:BUD4"/>
    <mergeCell ref="BTU2:BTU4"/>
    <mergeCell ref="BTV2:BTV4"/>
    <mergeCell ref="BTW2:BTW4"/>
    <mergeCell ref="BTX2:BTX4"/>
    <mergeCell ref="BTY2:BTY4"/>
    <mergeCell ref="BWH2:BWH4"/>
    <mergeCell ref="BWI2:BWI4"/>
    <mergeCell ref="BWJ2:BWJ4"/>
    <mergeCell ref="BWK2:BWK4"/>
    <mergeCell ref="BWL2:BWL4"/>
    <mergeCell ref="BWC2:BWC4"/>
    <mergeCell ref="BWD2:BWD4"/>
    <mergeCell ref="BWE2:BWE4"/>
    <mergeCell ref="BWF2:BWF4"/>
    <mergeCell ref="BWG2:BWG4"/>
    <mergeCell ref="BVX2:BVX4"/>
    <mergeCell ref="BVY2:BVY4"/>
    <mergeCell ref="BVZ2:BVZ4"/>
    <mergeCell ref="BWA2:BWA4"/>
    <mergeCell ref="BWB2:BWB4"/>
    <mergeCell ref="BVS2:BVS4"/>
    <mergeCell ref="BVT2:BVT4"/>
    <mergeCell ref="BVU2:BVU4"/>
    <mergeCell ref="BVV2:BVV4"/>
    <mergeCell ref="BVW2:BVW4"/>
    <mergeCell ref="BVN2:BVN4"/>
    <mergeCell ref="BVO2:BVO4"/>
    <mergeCell ref="BVP2:BVP4"/>
    <mergeCell ref="BVQ2:BVQ4"/>
    <mergeCell ref="BVR2:BVR4"/>
    <mergeCell ref="BVI2:BVI4"/>
    <mergeCell ref="BVJ2:BVJ4"/>
    <mergeCell ref="BVK2:BVK4"/>
    <mergeCell ref="BVL2:BVL4"/>
    <mergeCell ref="BVM2:BVM4"/>
    <mergeCell ref="BVD2:BVD4"/>
    <mergeCell ref="BVE2:BVE4"/>
    <mergeCell ref="BVF2:BVF4"/>
    <mergeCell ref="BVG2:BVG4"/>
    <mergeCell ref="BVH2:BVH4"/>
    <mergeCell ref="BXQ2:BXQ4"/>
    <mergeCell ref="BXR2:BXR4"/>
    <mergeCell ref="BXS2:BXS4"/>
    <mergeCell ref="BXT2:BXT4"/>
    <mergeCell ref="BXU2:BXU4"/>
    <mergeCell ref="BXL2:BXL4"/>
    <mergeCell ref="BXM2:BXM4"/>
    <mergeCell ref="BXN2:BXN4"/>
    <mergeCell ref="BXO2:BXO4"/>
    <mergeCell ref="BXP2:BXP4"/>
    <mergeCell ref="BXG2:BXG4"/>
    <mergeCell ref="BXH2:BXH4"/>
    <mergeCell ref="BXI2:BXI4"/>
    <mergeCell ref="BXJ2:BXJ4"/>
    <mergeCell ref="BXK2:BXK4"/>
    <mergeCell ref="BXB2:BXB4"/>
    <mergeCell ref="BXC2:BXC4"/>
    <mergeCell ref="BXD2:BXD4"/>
    <mergeCell ref="BXE2:BXE4"/>
    <mergeCell ref="BXF2:BXF4"/>
    <mergeCell ref="BWW2:BWW4"/>
    <mergeCell ref="BWX2:BWX4"/>
    <mergeCell ref="BWY2:BWY4"/>
    <mergeCell ref="BWZ2:BWZ4"/>
    <mergeCell ref="BXA2:BXA4"/>
    <mergeCell ref="BWR2:BWR4"/>
    <mergeCell ref="BWS2:BWS4"/>
    <mergeCell ref="BWT2:BWT4"/>
    <mergeCell ref="BWU2:BWU4"/>
    <mergeCell ref="BWV2:BWV4"/>
    <mergeCell ref="BWM2:BWM4"/>
    <mergeCell ref="BWN2:BWN4"/>
    <mergeCell ref="BWO2:BWO4"/>
    <mergeCell ref="BWP2:BWP4"/>
    <mergeCell ref="BWQ2:BWQ4"/>
    <mergeCell ref="BYZ2:BYZ4"/>
    <mergeCell ref="BZA2:BZA4"/>
    <mergeCell ref="BZB2:BZB4"/>
    <mergeCell ref="BZC2:BZC4"/>
    <mergeCell ref="BZD2:BZD4"/>
    <mergeCell ref="BYU2:BYU4"/>
    <mergeCell ref="BYV2:BYV4"/>
    <mergeCell ref="BYW2:BYW4"/>
    <mergeCell ref="BYX2:BYX4"/>
    <mergeCell ref="BYY2:BYY4"/>
    <mergeCell ref="BYP2:BYP4"/>
    <mergeCell ref="BYQ2:BYQ4"/>
    <mergeCell ref="BYR2:BYR4"/>
    <mergeCell ref="BYS2:BYS4"/>
    <mergeCell ref="BYT2:BYT4"/>
    <mergeCell ref="BYK2:BYK4"/>
    <mergeCell ref="BYL2:BYL4"/>
    <mergeCell ref="BYM2:BYM4"/>
    <mergeCell ref="BYN2:BYN4"/>
    <mergeCell ref="BYO2:BYO4"/>
    <mergeCell ref="BYF2:BYF4"/>
    <mergeCell ref="BYG2:BYG4"/>
    <mergeCell ref="BYH2:BYH4"/>
    <mergeCell ref="BYI2:BYI4"/>
    <mergeCell ref="BYJ2:BYJ4"/>
    <mergeCell ref="BYA2:BYA4"/>
    <mergeCell ref="BYB2:BYB4"/>
    <mergeCell ref="BYC2:BYC4"/>
    <mergeCell ref="BYD2:BYD4"/>
    <mergeCell ref="BYE2:BYE4"/>
    <mergeCell ref="BXV2:BXV4"/>
    <mergeCell ref="BXW2:BXW4"/>
    <mergeCell ref="BXX2:BXX4"/>
    <mergeCell ref="BXY2:BXY4"/>
    <mergeCell ref="BXZ2:BXZ4"/>
    <mergeCell ref="CAI2:CAI4"/>
    <mergeCell ref="CAJ2:CAJ4"/>
    <mergeCell ref="CAK2:CAK4"/>
    <mergeCell ref="CAL2:CAL4"/>
    <mergeCell ref="CAM2:CAM4"/>
    <mergeCell ref="CAD2:CAD4"/>
    <mergeCell ref="CAE2:CAE4"/>
    <mergeCell ref="CAF2:CAF4"/>
    <mergeCell ref="CAG2:CAG4"/>
    <mergeCell ref="CAH2:CAH4"/>
    <mergeCell ref="BZY2:BZY4"/>
    <mergeCell ref="BZZ2:BZZ4"/>
    <mergeCell ref="CAA2:CAA4"/>
    <mergeCell ref="CAB2:CAB4"/>
    <mergeCell ref="CAC2:CAC4"/>
    <mergeCell ref="BZT2:BZT4"/>
    <mergeCell ref="BZU2:BZU4"/>
    <mergeCell ref="BZV2:BZV4"/>
    <mergeCell ref="BZW2:BZW4"/>
    <mergeCell ref="BZX2:BZX4"/>
    <mergeCell ref="BZO2:BZO4"/>
    <mergeCell ref="BZP2:BZP4"/>
    <mergeCell ref="BZQ2:BZQ4"/>
    <mergeCell ref="BZR2:BZR4"/>
    <mergeCell ref="BZS2:BZS4"/>
    <mergeCell ref="BZJ2:BZJ4"/>
    <mergeCell ref="BZK2:BZK4"/>
    <mergeCell ref="BZL2:BZL4"/>
    <mergeCell ref="BZM2:BZM4"/>
    <mergeCell ref="BZN2:BZN4"/>
    <mergeCell ref="BZE2:BZE4"/>
    <mergeCell ref="BZF2:BZF4"/>
    <mergeCell ref="BZG2:BZG4"/>
    <mergeCell ref="BZH2:BZH4"/>
    <mergeCell ref="BZI2:BZI4"/>
    <mergeCell ref="CBR2:CBR4"/>
    <mergeCell ref="CBS2:CBS4"/>
    <mergeCell ref="CBT2:CBT4"/>
    <mergeCell ref="CBU2:CBU4"/>
    <mergeCell ref="CBV2:CBV4"/>
    <mergeCell ref="CBM2:CBM4"/>
    <mergeCell ref="CBN2:CBN4"/>
    <mergeCell ref="CBO2:CBO4"/>
    <mergeCell ref="CBP2:CBP4"/>
    <mergeCell ref="CBQ2:CBQ4"/>
    <mergeCell ref="CBH2:CBH4"/>
    <mergeCell ref="CBI2:CBI4"/>
    <mergeCell ref="CBJ2:CBJ4"/>
    <mergeCell ref="CBK2:CBK4"/>
    <mergeCell ref="CBL2:CBL4"/>
    <mergeCell ref="CBC2:CBC4"/>
    <mergeCell ref="CBD2:CBD4"/>
    <mergeCell ref="CBE2:CBE4"/>
    <mergeCell ref="CBF2:CBF4"/>
    <mergeCell ref="CBG2:CBG4"/>
    <mergeCell ref="CAX2:CAX4"/>
    <mergeCell ref="CAY2:CAY4"/>
    <mergeCell ref="CAZ2:CAZ4"/>
    <mergeCell ref="CBA2:CBA4"/>
    <mergeCell ref="CBB2:CBB4"/>
    <mergeCell ref="CAS2:CAS4"/>
    <mergeCell ref="CAT2:CAT4"/>
    <mergeCell ref="CAU2:CAU4"/>
    <mergeCell ref="CAV2:CAV4"/>
    <mergeCell ref="CAW2:CAW4"/>
    <mergeCell ref="CAN2:CAN4"/>
    <mergeCell ref="CAO2:CAO4"/>
    <mergeCell ref="CAP2:CAP4"/>
    <mergeCell ref="CAQ2:CAQ4"/>
    <mergeCell ref="CAR2:CAR4"/>
    <mergeCell ref="CDA2:CDA4"/>
    <mergeCell ref="CDB2:CDB4"/>
    <mergeCell ref="CDC2:CDC4"/>
    <mergeCell ref="CDD2:CDD4"/>
    <mergeCell ref="CDE2:CDE4"/>
    <mergeCell ref="CCV2:CCV4"/>
    <mergeCell ref="CCW2:CCW4"/>
    <mergeCell ref="CCX2:CCX4"/>
    <mergeCell ref="CCY2:CCY4"/>
    <mergeCell ref="CCZ2:CCZ4"/>
    <mergeCell ref="CCQ2:CCQ4"/>
    <mergeCell ref="CCR2:CCR4"/>
    <mergeCell ref="CCS2:CCS4"/>
    <mergeCell ref="CCT2:CCT4"/>
    <mergeCell ref="CCU2:CCU4"/>
    <mergeCell ref="CCL2:CCL4"/>
    <mergeCell ref="CCM2:CCM4"/>
    <mergeCell ref="CCN2:CCN4"/>
    <mergeCell ref="CCO2:CCO4"/>
    <mergeCell ref="CCP2:CCP4"/>
    <mergeCell ref="CCG2:CCG4"/>
    <mergeCell ref="CCH2:CCH4"/>
    <mergeCell ref="CCI2:CCI4"/>
    <mergeCell ref="CCJ2:CCJ4"/>
    <mergeCell ref="CCK2:CCK4"/>
    <mergeCell ref="CCB2:CCB4"/>
    <mergeCell ref="CCC2:CCC4"/>
    <mergeCell ref="CCD2:CCD4"/>
    <mergeCell ref="CCE2:CCE4"/>
    <mergeCell ref="CCF2:CCF4"/>
    <mergeCell ref="CBW2:CBW4"/>
    <mergeCell ref="CBX2:CBX4"/>
    <mergeCell ref="CBY2:CBY4"/>
    <mergeCell ref="CBZ2:CBZ4"/>
    <mergeCell ref="CCA2:CCA4"/>
    <mergeCell ref="CEJ2:CEJ4"/>
    <mergeCell ref="CEK2:CEK4"/>
    <mergeCell ref="CEL2:CEL4"/>
    <mergeCell ref="CEM2:CEM4"/>
    <mergeCell ref="CEN2:CEN4"/>
    <mergeCell ref="CEE2:CEE4"/>
    <mergeCell ref="CEF2:CEF4"/>
    <mergeCell ref="CEG2:CEG4"/>
    <mergeCell ref="CEH2:CEH4"/>
    <mergeCell ref="CEI2:CEI4"/>
    <mergeCell ref="CDZ2:CDZ4"/>
    <mergeCell ref="CEA2:CEA4"/>
    <mergeCell ref="CEB2:CEB4"/>
    <mergeCell ref="CEC2:CEC4"/>
    <mergeCell ref="CED2:CED4"/>
    <mergeCell ref="CDU2:CDU4"/>
    <mergeCell ref="CDV2:CDV4"/>
    <mergeCell ref="CDW2:CDW4"/>
    <mergeCell ref="CDX2:CDX4"/>
    <mergeCell ref="CDY2:CDY4"/>
    <mergeCell ref="CDP2:CDP4"/>
    <mergeCell ref="CDQ2:CDQ4"/>
    <mergeCell ref="CDR2:CDR4"/>
    <mergeCell ref="CDS2:CDS4"/>
    <mergeCell ref="CDT2:CDT4"/>
    <mergeCell ref="CDK2:CDK4"/>
    <mergeCell ref="CDL2:CDL4"/>
    <mergeCell ref="CDM2:CDM4"/>
    <mergeCell ref="CDN2:CDN4"/>
    <mergeCell ref="CDO2:CDO4"/>
    <mergeCell ref="CDF2:CDF4"/>
    <mergeCell ref="CDG2:CDG4"/>
    <mergeCell ref="CDH2:CDH4"/>
    <mergeCell ref="CDI2:CDI4"/>
    <mergeCell ref="CDJ2:CDJ4"/>
    <mergeCell ref="CFS2:CFS4"/>
    <mergeCell ref="CFT2:CFT4"/>
    <mergeCell ref="CFU2:CFU4"/>
    <mergeCell ref="CFV2:CFV4"/>
    <mergeCell ref="CFW2:CFW4"/>
    <mergeCell ref="CFN2:CFN4"/>
    <mergeCell ref="CFO2:CFO4"/>
    <mergeCell ref="CFP2:CFP4"/>
    <mergeCell ref="CFQ2:CFQ4"/>
    <mergeCell ref="CFR2:CFR4"/>
    <mergeCell ref="CFI2:CFI4"/>
    <mergeCell ref="CFJ2:CFJ4"/>
    <mergeCell ref="CFK2:CFK4"/>
    <mergeCell ref="CFL2:CFL4"/>
    <mergeCell ref="CFM2:CFM4"/>
    <mergeCell ref="CFD2:CFD4"/>
    <mergeCell ref="CFE2:CFE4"/>
    <mergeCell ref="CFF2:CFF4"/>
    <mergeCell ref="CFG2:CFG4"/>
    <mergeCell ref="CFH2:CFH4"/>
    <mergeCell ref="CEY2:CEY4"/>
    <mergeCell ref="CEZ2:CEZ4"/>
    <mergeCell ref="CFA2:CFA4"/>
    <mergeCell ref="CFB2:CFB4"/>
    <mergeCell ref="CFC2:CFC4"/>
    <mergeCell ref="CET2:CET4"/>
    <mergeCell ref="CEU2:CEU4"/>
    <mergeCell ref="CEV2:CEV4"/>
    <mergeCell ref="CEW2:CEW4"/>
    <mergeCell ref="CEX2:CEX4"/>
    <mergeCell ref="CEO2:CEO4"/>
    <mergeCell ref="CEP2:CEP4"/>
    <mergeCell ref="CEQ2:CEQ4"/>
    <mergeCell ref="CER2:CER4"/>
    <mergeCell ref="CES2:CES4"/>
    <mergeCell ref="CHB2:CHB4"/>
    <mergeCell ref="CHC2:CHC4"/>
    <mergeCell ref="CHD2:CHD4"/>
    <mergeCell ref="CHE2:CHE4"/>
    <mergeCell ref="CHF2:CHF4"/>
    <mergeCell ref="CGW2:CGW4"/>
    <mergeCell ref="CGX2:CGX4"/>
    <mergeCell ref="CGY2:CGY4"/>
    <mergeCell ref="CGZ2:CGZ4"/>
    <mergeCell ref="CHA2:CHA4"/>
    <mergeCell ref="CGR2:CGR4"/>
    <mergeCell ref="CGS2:CGS4"/>
    <mergeCell ref="CGT2:CGT4"/>
    <mergeCell ref="CGU2:CGU4"/>
    <mergeCell ref="CGV2:CGV4"/>
    <mergeCell ref="CGM2:CGM4"/>
    <mergeCell ref="CGN2:CGN4"/>
    <mergeCell ref="CGO2:CGO4"/>
    <mergeCell ref="CGP2:CGP4"/>
    <mergeCell ref="CGQ2:CGQ4"/>
    <mergeCell ref="CGH2:CGH4"/>
    <mergeCell ref="CGI2:CGI4"/>
    <mergeCell ref="CGJ2:CGJ4"/>
    <mergeCell ref="CGK2:CGK4"/>
    <mergeCell ref="CGL2:CGL4"/>
    <mergeCell ref="CGC2:CGC4"/>
    <mergeCell ref="CGD2:CGD4"/>
    <mergeCell ref="CGE2:CGE4"/>
    <mergeCell ref="CGF2:CGF4"/>
    <mergeCell ref="CGG2:CGG4"/>
    <mergeCell ref="CFX2:CFX4"/>
    <mergeCell ref="CFY2:CFY4"/>
    <mergeCell ref="CFZ2:CFZ4"/>
    <mergeCell ref="CGA2:CGA4"/>
    <mergeCell ref="CGB2:CGB4"/>
    <mergeCell ref="CIK2:CIK4"/>
    <mergeCell ref="CIL2:CIL4"/>
    <mergeCell ref="CIM2:CIM4"/>
    <mergeCell ref="CIN2:CIN4"/>
    <mergeCell ref="CIO2:CIO4"/>
    <mergeCell ref="CIF2:CIF4"/>
    <mergeCell ref="CIG2:CIG4"/>
    <mergeCell ref="CIH2:CIH4"/>
    <mergeCell ref="CII2:CII4"/>
    <mergeCell ref="CIJ2:CIJ4"/>
    <mergeCell ref="CIA2:CIA4"/>
    <mergeCell ref="CIB2:CIB4"/>
    <mergeCell ref="CIC2:CIC4"/>
    <mergeCell ref="CID2:CID4"/>
    <mergeCell ref="CIE2:CIE4"/>
    <mergeCell ref="CHV2:CHV4"/>
    <mergeCell ref="CHW2:CHW4"/>
    <mergeCell ref="CHX2:CHX4"/>
    <mergeCell ref="CHY2:CHY4"/>
    <mergeCell ref="CHZ2:CHZ4"/>
    <mergeCell ref="CHQ2:CHQ4"/>
    <mergeCell ref="CHR2:CHR4"/>
    <mergeCell ref="CHS2:CHS4"/>
    <mergeCell ref="CHT2:CHT4"/>
    <mergeCell ref="CHU2:CHU4"/>
    <mergeCell ref="CHL2:CHL4"/>
    <mergeCell ref="CHM2:CHM4"/>
    <mergeCell ref="CHN2:CHN4"/>
    <mergeCell ref="CHO2:CHO4"/>
    <mergeCell ref="CHP2:CHP4"/>
    <mergeCell ref="CHG2:CHG4"/>
    <mergeCell ref="CHH2:CHH4"/>
    <mergeCell ref="CHI2:CHI4"/>
    <mergeCell ref="CHJ2:CHJ4"/>
    <mergeCell ref="CHK2:CHK4"/>
    <mergeCell ref="CJT2:CJT4"/>
    <mergeCell ref="CJU2:CJU4"/>
    <mergeCell ref="CJV2:CJV4"/>
    <mergeCell ref="CJW2:CJW4"/>
    <mergeCell ref="CJX2:CJX4"/>
    <mergeCell ref="CJO2:CJO4"/>
    <mergeCell ref="CJP2:CJP4"/>
    <mergeCell ref="CJQ2:CJQ4"/>
    <mergeCell ref="CJR2:CJR4"/>
    <mergeCell ref="CJS2:CJS4"/>
    <mergeCell ref="CJJ2:CJJ4"/>
    <mergeCell ref="CJK2:CJK4"/>
    <mergeCell ref="CJL2:CJL4"/>
    <mergeCell ref="CJM2:CJM4"/>
    <mergeCell ref="CJN2:CJN4"/>
    <mergeCell ref="CJE2:CJE4"/>
    <mergeCell ref="CJF2:CJF4"/>
    <mergeCell ref="CJG2:CJG4"/>
    <mergeCell ref="CJH2:CJH4"/>
    <mergeCell ref="CJI2:CJI4"/>
    <mergeCell ref="CIZ2:CIZ4"/>
    <mergeCell ref="CJA2:CJA4"/>
    <mergeCell ref="CJB2:CJB4"/>
    <mergeCell ref="CJC2:CJC4"/>
    <mergeCell ref="CJD2:CJD4"/>
    <mergeCell ref="CIU2:CIU4"/>
    <mergeCell ref="CIV2:CIV4"/>
    <mergeCell ref="CIW2:CIW4"/>
    <mergeCell ref="CIX2:CIX4"/>
    <mergeCell ref="CIY2:CIY4"/>
    <mergeCell ref="CIP2:CIP4"/>
    <mergeCell ref="CIQ2:CIQ4"/>
    <mergeCell ref="CIR2:CIR4"/>
    <mergeCell ref="CIS2:CIS4"/>
    <mergeCell ref="CIT2:CIT4"/>
    <mergeCell ref="CLC2:CLC4"/>
    <mergeCell ref="CLD2:CLD4"/>
    <mergeCell ref="CLE2:CLE4"/>
    <mergeCell ref="CLF2:CLF4"/>
    <mergeCell ref="CLG2:CLG4"/>
    <mergeCell ref="CKX2:CKX4"/>
    <mergeCell ref="CKY2:CKY4"/>
    <mergeCell ref="CKZ2:CKZ4"/>
    <mergeCell ref="CLA2:CLA4"/>
    <mergeCell ref="CLB2:CLB4"/>
    <mergeCell ref="CKS2:CKS4"/>
    <mergeCell ref="CKT2:CKT4"/>
    <mergeCell ref="CKU2:CKU4"/>
    <mergeCell ref="CKV2:CKV4"/>
    <mergeCell ref="CKW2:CKW4"/>
    <mergeCell ref="CKN2:CKN4"/>
    <mergeCell ref="CKO2:CKO4"/>
    <mergeCell ref="CKP2:CKP4"/>
    <mergeCell ref="CKQ2:CKQ4"/>
    <mergeCell ref="CKR2:CKR4"/>
    <mergeCell ref="CKI2:CKI4"/>
    <mergeCell ref="CKJ2:CKJ4"/>
    <mergeCell ref="CKK2:CKK4"/>
    <mergeCell ref="CKL2:CKL4"/>
    <mergeCell ref="CKM2:CKM4"/>
    <mergeCell ref="CKD2:CKD4"/>
    <mergeCell ref="CKE2:CKE4"/>
    <mergeCell ref="CKF2:CKF4"/>
    <mergeCell ref="CKG2:CKG4"/>
    <mergeCell ref="CKH2:CKH4"/>
    <mergeCell ref="CJY2:CJY4"/>
    <mergeCell ref="CJZ2:CJZ4"/>
    <mergeCell ref="CKA2:CKA4"/>
    <mergeCell ref="CKB2:CKB4"/>
    <mergeCell ref="CKC2:CKC4"/>
    <mergeCell ref="CML2:CML4"/>
    <mergeCell ref="CMM2:CMM4"/>
    <mergeCell ref="CMN2:CMN4"/>
    <mergeCell ref="CMO2:CMO4"/>
    <mergeCell ref="CMP2:CMP4"/>
    <mergeCell ref="CMG2:CMG4"/>
    <mergeCell ref="CMH2:CMH4"/>
    <mergeCell ref="CMI2:CMI4"/>
    <mergeCell ref="CMJ2:CMJ4"/>
    <mergeCell ref="CMK2:CMK4"/>
    <mergeCell ref="CMB2:CMB4"/>
    <mergeCell ref="CMC2:CMC4"/>
    <mergeCell ref="CMD2:CMD4"/>
    <mergeCell ref="CME2:CME4"/>
    <mergeCell ref="CMF2:CMF4"/>
    <mergeCell ref="CLW2:CLW4"/>
    <mergeCell ref="CLX2:CLX4"/>
    <mergeCell ref="CLY2:CLY4"/>
    <mergeCell ref="CLZ2:CLZ4"/>
    <mergeCell ref="CMA2:CMA4"/>
    <mergeCell ref="CLR2:CLR4"/>
    <mergeCell ref="CLS2:CLS4"/>
    <mergeCell ref="CLT2:CLT4"/>
    <mergeCell ref="CLU2:CLU4"/>
    <mergeCell ref="CLV2:CLV4"/>
    <mergeCell ref="CLM2:CLM4"/>
    <mergeCell ref="CLN2:CLN4"/>
    <mergeCell ref="CLO2:CLO4"/>
    <mergeCell ref="CLP2:CLP4"/>
    <mergeCell ref="CLQ2:CLQ4"/>
    <mergeCell ref="CLH2:CLH4"/>
    <mergeCell ref="CLI2:CLI4"/>
    <mergeCell ref="CLJ2:CLJ4"/>
    <mergeCell ref="CLK2:CLK4"/>
    <mergeCell ref="CLL2:CLL4"/>
    <mergeCell ref="CNU2:CNU4"/>
    <mergeCell ref="CNV2:CNV4"/>
    <mergeCell ref="CNW2:CNW4"/>
    <mergeCell ref="CNX2:CNX4"/>
    <mergeCell ref="CNY2:CNY4"/>
    <mergeCell ref="CNP2:CNP4"/>
    <mergeCell ref="CNQ2:CNQ4"/>
    <mergeCell ref="CNR2:CNR4"/>
    <mergeCell ref="CNS2:CNS4"/>
    <mergeCell ref="CNT2:CNT4"/>
    <mergeCell ref="CNK2:CNK4"/>
    <mergeCell ref="CNL2:CNL4"/>
    <mergeCell ref="CNM2:CNM4"/>
    <mergeCell ref="CNN2:CNN4"/>
    <mergeCell ref="CNO2:CNO4"/>
    <mergeCell ref="CNF2:CNF4"/>
    <mergeCell ref="CNG2:CNG4"/>
    <mergeCell ref="CNH2:CNH4"/>
    <mergeCell ref="CNI2:CNI4"/>
    <mergeCell ref="CNJ2:CNJ4"/>
    <mergeCell ref="CNA2:CNA4"/>
    <mergeCell ref="CNB2:CNB4"/>
    <mergeCell ref="CNC2:CNC4"/>
    <mergeCell ref="CND2:CND4"/>
    <mergeCell ref="CNE2:CNE4"/>
    <mergeCell ref="CMV2:CMV4"/>
    <mergeCell ref="CMW2:CMW4"/>
    <mergeCell ref="CMX2:CMX4"/>
    <mergeCell ref="CMY2:CMY4"/>
    <mergeCell ref="CMZ2:CMZ4"/>
    <mergeCell ref="CMQ2:CMQ4"/>
    <mergeCell ref="CMR2:CMR4"/>
    <mergeCell ref="CMS2:CMS4"/>
    <mergeCell ref="CMT2:CMT4"/>
    <mergeCell ref="CMU2:CMU4"/>
    <mergeCell ref="CPD2:CPD4"/>
    <mergeCell ref="CPE2:CPE4"/>
    <mergeCell ref="CPF2:CPF4"/>
    <mergeCell ref="CPG2:CPG4"/>
    <mergeCell ref="CPH2:CPH4"/>
    <mergeCell ref="COY2:COY4"/>
    <mergeCell ref="COZ2:COZ4"/>
    <mergeCell ref="CPA2:CPA4"/>
    <mergeCell ref="CPB2:CPB4"/>
    <mergeCell ref="CPC2:CPC4"/>
    <mergeCell ref="COT2:COT4"/>
    <mergeCell ref="COU2:COU4"/>
    <mergeCell ref="COV2:COV4"/>
    <mergeCell ref="COW2:COW4"/>
    <mergeCell ref="COX2:COX4"/>
    <mergeCell ref="COO2:COO4"/>
    <mergeCell ref="COP2:COP4"/>
    <mergeCell ref="COQ2:COQ4"/>
    <mergeCell ref="COR2:COR4"/>
    <mergeCell ref="COS2:COS4"/>
    <mergeCell ref="COJ2:COJ4"/>
    <mergeCell ref="COK2:COK4"/>
    <mergeCell ref="COL2:COL4"/>
    <mergeCell ref="COM2:COM4"/>
    <mergeCell ref="CON2:CON4"/>
    <mergeCell ref="COE2:COE4"/>
    <mergeCell ref="COF2:COF4"/>
    <mergeCell ref="COG2:COG4"/>
    <mergeCell ref="COH2:COH4"/>
    <mergeCell ref="COI2:COI4"/>
    <mergeCell ref="CNZ2:CNZ4"/>
    <mergeCell ref="COA2:COA4"/>
    <mergeCell ref="COB2:COB4"/>
    <mergeCell ref="COC2:COC4"/>
    <mergeCell ref="COD2:COD4"/>
    <mergeCell ref="CQM2:CQM4"/>
    <mergeCell ref="CQN2:CQN4"/>
    <mergeCell ref="CQO2:CQO4"/>
    <mergeCell ref="CQP2:CQP4"/>
    <mergeCell ref="CQQ2:CQQ4"/>
    <mergeCell ref="CQH2:CQH4"/>
    <mergeCell ref="CQI2:CQI4"/>
    <mergeCell ref="CQJ2:CQJ4"/>
    <mergeCell ref="CQK2:CQK4"/>
    <mergeCell ref="CQL2:CQL4"/>
    <mergeCell ref="CQC2:CQC4"/>
    <mergeCell ref="CQD2:CQD4"/>
    <mergeCell ref="CQE2:CQE4"/>
    <mergeCell ref="CQF2:CQF4"/>
    <mergeCell ref="CQG2:CQG4"/>
    <mergeCell ref="CPX2:CPX4"/>
    <mergeCell ref="CPY2:CPY4"/>
    <mergeCell ref="CPZ2:CPZ4"/>
    <mergeCell ref="CQA2:CQA4"/>
    <mergeCell ref="CQB2:CQB4"/>
    <mergeCell ref="CPS2:CPS4"/>
    <mergeCell ref="CPT2:CPT4"/>
    <mergeCell ref="CPU2:CPU4"/>
    <mergeCell ref="CPV2:CPV4"/>
    <mergeCell ref="CPW2:CPW4"/>
    <mergeCell ref="CPN2:CPN4"/>
    <mergeCell ref="CPO2:CPO4"/>
    <mergeCell ref="CPP2:CPP4"/>
    <mergeCell ref="CPQ2:CPQ4"/>
    <mergeCell ref="CPR2:CPR4"/>
    <mergeCell ref="CPI2:CPI4"/>
    <mergeCell ref="CPJ2:CPJ4"/>
    <mergeCell ref="CPK2:CPK4"/>
    <mergeCell ref="CPL2:CPL4"/>
    <mergeCell ref="CPM2:CPM4"/>
    <mergeCell ref="CRV2:CRV4"/>
    <mergeCell ref="CRW2:CRW4"/>
    <mergeCell ref="CRX2:CRX4"/>
    <mergeCell ref="CRY2:CRY4"/>
    <mergeCell ref="CRZ2:CRZ4"/>
    <mergeCell ref="CRQ2:CRQ4"/>
    <mergeCell ref="CRR2:CRR4"/>
    <mergeCell ref="CRS2:CRS4"/>
    <mergeCell ref="CRT2:CRT4"/>
    <mergeCell ref="CRU2:CRU4"/>
    <mergeCell ref="CRL2:CRL4"/>
    <mergeCell ref="CRM2:CRM4"/>
    <mergeCell ref="CRN2:CRN4"/>
    <mergeCell ref="CRO2:CRO4"/>
    <mergeCell ref="CRP2:CRP4"/>
    <mergeCell ref="CRG2:CRG4"/>
    <mergeCell ref="CRH2:CRH4"/>
    <mergeCell ref="CRI2:CRI4"/>
    <mergeCell ref="CRJ2:CRJ4"/>
    <mergeCell ref="CRK2:CRK4"/>
    <mergeCell ref="CRB2:CRB4"/>
    <mergeCell ref="CRC2:CRC4"/>
    <mergeCell ref="CRD2:CRD4"/>
    <mergeCell ref="CRE2:CRE4"/>
    <mergeCell ref="CRF2:CRF4"/>
    <mergeCell ref="CQW2:CQW4"/>
    <mergeCell ref="CQX2:CQX4"/>
    <mergeCell ref="CQY2:CQY4"/>
    <mergeCell ref="CQZ2:CQZ4"/>
    <mergeCell ref="CRA2:CRA4"/>
    <mergeCell ref="CQR2:CQR4"/>
    <mergeCell ref="CQS2:CQS4"/>
    <mergeCell ref="CQT2:CQT4"/>
    <mergeCell ref="CQU2:CQU4"/>
    <mergeCell ref="CQV2:CQV4"/>
    <mergeCell ref="CTE2:CTE4"/>
    <mergeCell ref="CTF2:CTF4"/>
    <mergeCell ref="CTG2:CTG4"/>
    <mergeCell ref="CTH2:CTH4"/>
    <mergeCell ref="CTI2:CTI4"/>
    <mergeCell ref="CSZ2:CSZ4"/>
    <mergeCell ref="CTA2:CTA4"/>
    <mergeCell ref="CTB2:CTB4"/>
    <mergeCell ref="CTC2:CTC4"/>
    <mergeCell ref="CTD2:CTD4"/>
    <mergeCell ref="CSU2:CSU4"/>
    <mergeCell ref="CSV2:CSV4"/>
    <mergeCell ref="CSW2:CSW4"/>
    <mergeCell ref="CSX2:CSX4"/>
    <mergeCell ref="CSY2:CSY4"/>
    <mergeCell ref="CSP2:CSP4"/>
    <mergeCell ref="CSQ2:CSQ4"/>
    <mergeCell ref="CSR2:CSR4"/>
    <mergeCell ref="CSS2:CSS4"/>
    <mergeCell ref="CST2:CST4"/>
    <mergeCell ref="CSK2:CSK4"/>
    <mergeCell ref="CSL2:CSL4"/>
    <mergeCell ref="CSM2:CSM4"/>
    <mergeCell ref="CSN2:CSN4"/>
    <mergeCell ref="CSO2:CSO4"/>
    <mergeCell ref="CSF2:CSF4"/>
    <mergeCell ref="CSG2:CSG4"/>
    <mergeCell ref="CSH2:CSH4"/>
    <mergeCell ref="CSI2:CSI4"/>
    <mergeCell ref="CSJ2:CSJ4"/>
    <mergeCell ref="CSA2:CSA4"/>
    <mergeCell ref="CSB2:CSB4"/>
    <mergeCell ref="CSC2:CSC4"/>
    <mergeCell ref="CSD2:CSD4"/>
    <mergeCell ref="CSE2:CSE4"/>
    <mergeCell ref="CUN2:CUN4"/>
    <mergeCell ref="CUO2:CUO4"/>
    <mergeCell ref="CUP2:CUP4"/>
    <mergeCell ref="CUQ2:CUQ4"/>
    <mergeCell ref="CUR2:CUR4"/>
    <mergeCell ref="CUI2:CUI4"/>
    <mergeCell ref="CUJ2:CUJ4"/>
    <mergeCell ref="CUK2:CUK4"/>
    <mergeCell ref="CUL2:CUL4"/>
    <mergeCell ref="CUM2:CUM4"/>
    <mergeCell ref="CUD2:CUD4"/>
    <mergeCell ref="CUE2:CUE4"/>
    <mergeCell ref="CUF2:CUF4"/>
    <mergeCell ref="CUG2:CUG4"/>
    <mergeCell ref="CUH2:CUH4"/>
    <mergeCell ref="CTY2:CTY4"/>
    <mergeCell ref="CTZ2:CTZ4"/>
    <mergeCell ref="CUA2:CUA4"/>
    <mergeCell ref="CUB2:CUB4"/>
    <mergeCell ref="CUC2:CUC4"/>
    <mergeCell ref="CTT2:CTT4"/>
    <mergeCell ref="CTU2:CTU4"/>
    <mergeCell ref="CTV2:CTV4"/>
    <mergeCell ref="CTW2:CTW4"/>
    <mergeCell ref="CTX2:CTX4"/>
    <mergeCell ref="CTO2:CTO4"/>
    <mergeCell ref="CTP2:CTP4"/>
    <mergeCell ref="CTQ2:CTQ4"/>
    <mergeCell ref="CTR2:CTR4"/>
    <mergeCell ref="CTS2:CTS4"/>
    <mergeCell ref="CTJ2:CTJ4"/>
    <mergeCell ref="CTK2:CTK4"/>
    <mergeCell ref="CTL2:CTL4"/>
    <mergeCell ref="CTM2:CTM4"/>
    <mergeCell ref="CTN2:CTN4"/>
    <mergeCell ref="CVW2:CVW4"/>
    <mergeCell ref="CVX2:CVX4"/>
    <mergeCell ref="CVY2:CVY4"/>
    <mergeCell ref="CVZ2:CVZ4"/>
    <mergeCell ref="CWA2:CWA4"/>
    <mergeCell ref="CVR2:CVR4"/>
    <mergeCell ref="CVS2:CVS4"/>
    <mergeCell ref="CVT2:CVT4"/>
    <mergeCell ref="CVU2:CVU4"/>
    <mergeCell ref="CVV2:CVV4"/>
    <mergeCell ref="CVM2:CVM4"/>
    <mergeCell ref="CVN2:CVN4"/>
    <mergeCell ref="CVO2:CVO4"/>
    <mergeCell ref="CVP2:CVP4"/>
    <mergeCell ref="CVQ2:CVQ4"/>
    <mergeCell ref="CVH2:CVH4"/>
    <mergeCell ref="CVI2:CVI4"/>
    <mergeCell ref="CVJ2:CVJ4"/>
    <mergeCell ref="CVK2:CVK4"/>
    <mergeCell ref="CVL2:CVL4"/>
    <mergeCell ref="CVC2:CVC4"/>
    <mergeCell ref="CVD2:CVD4"/>
    <mergeCell ref="CVE2:CVE4"/>
    <mergeCell ref="CVF2:CVF4"/>
    <mergeCell ref="CVG2:CVG4"/>
    <mergeCell ref="CUX2:CUX4"/>
    <mergeCell ref="CUY2:CUY4"/>
    <mergeCell ref="CUZ2:CUZ4"/>
    <mergeCell ref="CVA2:CVA4"/>
    <mergeCell ref="CVB2:CVB4"/>
    <mergeCell ref="CUS2:CUS4"/>
    <mergeCell ref="CUT2:CUT4"/>
    <mergeCell ref="CUU2:CUU4"/>
    <mergeCell ref="CUV2:CUV4"/>
    <mergeCell ref="CUW2:CUW4"/>
    <mergeCell ref="CXF2:CXF4"/>
    <mergeCell ref="CXG2:CXG4"/>
    <mergeCell ref="CXH2:CXH4"/>
    <mergeCell ref="CXI2:CXI4"/>
    <mergeCell ref="CXJ2:CXJ4"/>
    <mergeCell ref="CXA2:CXA4"/>
    <mergeCell ref="CXB2:CXB4"/>
    <mergeCell ref="CXC2:CXC4"/>
    <mergeCell ref="CXD2:CXD4"/>
    <mergeCell ref="CXE2:CXE4"/>
    <mergeCell ref="CWV2:CWV4"/>
    <mergeCell ref="CWW2:CWW4"/>
    <mergeCell ref="CWX2:CWX4"/>
    <mergeCell ref="CWY2:CWY4"/>
    <mergeCell ref="CWZ2:CWZ4"/>
    <mergeCell ref="CWQ2:CWQ4"/>
    <mergeCell ref="CWR2:CWR4"/>
    <mergeCell ref="CWS2:CWS4"/>
    <mergeCell ref="CWT2:CWT4"/>
    <mergeCell ref="CWU2:CWU4"/>
    <mergeCell ref="CWL2:CWL4"/>
    <mergeCell ref="CWM2:CWM4"/>
    <mergeCell ref="CWN2:CWN4"/>
    <mergeCell ref="CWO2:CWO4"/>
    <mergeCell ref="CWP2:CWP4"/>
    <mergeCell ref="CWG2:CWG4"/>
    <mergeCell ref="CWH2:CWH4"/>
    <mergeCell ref="CWI2:CWI4"/>
    <mergeCell ref="CWJ2:CWJ4"/>
    <mergeCell ref="CWK2:CWK4"/>
    <mergeCell ref="CWB2:CWB4"/>
    <mergeCell ref="CWC2:CWC4"/>
    <mergeCell ref="CWD2:CWD4"/>
    <mergeCell ref="CWE2:CWE4"/>
    <mergeCell ref="CWF2:CWF4"/>
    <mergeCell ref="CYO2:CYO4"/>
    <mergeCell ref="CYP2:CYP4"/>
    <mergeCell ref="CYQ2:CYQ4"/>
    <mergeCell ref="CYR2:CYR4"/>
    <mergeCell ref="CYS2:CYS4"/>
    <mergeCell ref="CYJ2:CYJ4"/>
    <mergeCell ref="CYK2:CYK4"/>
    <mergeCell ref="CYL2:CYL4"/>
    <mergeCell ref="CYM2:CYM4"/>
    <mergeCell ref="CYN2:CYN4"/>
    <mergeCell ref="CYE2:CYE4"/>
    <mergeCell ref="CYF2:CYF4"/>
    <mergeCell ref="CYG2:CYG4"/>
    <mergeCell ref="CYH2:CYH4"/>
    <mergeCell ref="CYI2:CYI4"/>
    <mergeCell ref="CXZ2:CXZ4"/>
    <mergeCell ref="CYA2:CYA4"/>
    <mergeCell ref="CYB2:CYB4"/>
    <mergeCell ref="CYC2:CYC4"/>
    <mergeCell ref="CYD2:CYD4"/>
    <mergeCell ref="CXU2:CXU4"/>
    <mergeCell ref="CXV2:CXV4"/>
    <mergeCell ref="CXW2:CXW4"/>
    <mergeCell ref="CXX2:CXX4"/>
    <mergeCell ref="CXY2:CXY4"/>
    <mergeCell ref="CXP2:CXP4"/>
    <mergeCell ref="CXQ2:CXQ4"/>
    <mergeCell ref="CXR2:CXR4"/>
    <mergeCell ref="CXS2:CXS4"/>
    <mergeCell ref="CXT2:CXT4"/>
    <mergeCell ref="CXK2:CXK4"/>
    <mergeCell ref="CXL2:CXL4"/>
    <mergeCell ref="CXM2:CXM4"/>
    <mergeCell ref="CXN2:CXN4"/>
    <mergeCell ref="CXO2:CXO4"/>
    <mergeCell ref="CZX2:CZX4"/>
    <mergeCell ref="CZY2:CZY4"/>
    <mergeCell ref="CZZ2:CZZ4"/>
    <mergeCell ref="DAA2:DAA4"/>
    <mergeCell ref="DAB2:DAB4"/>
    <mergeCell ref="CZS2:CZS4"/>
    <mergeCell ref="CZT2:CZT4"/>
    <mergeCell ref="CZU2:CZU4"/>
    <mergeCell ref="CZV2:CZV4"/>
    <mergeCell ref="CZW2:CZW4"/>
    <mergeCell ref="CZN2:CZN4"/>
    <mergeCell ref="CZO2:CZO4"/>
    <mergeCell ref="CZP2:CZP4"/>
    <mergeCell ref="CZQ2:CZQ4"/>
    <mergeCell ref="CZR2:CZR4"/>
    <mergeCell ref="CZI2:CZI4"/>
    <mergeCell ref="CZJ2:CZJ4"/>
    <mergeCell ref="CZK2:CZK4"/>
    <mergeCell ref="CZL2:CZL4"/>
    <mergeCell ref="CZM2:CZM4"/>
    <mergeCell ref="CZD2:CZD4"/>
    <mergeCell ref="CZE2:CZE4"/>
    <mergeCell ref="CZF2:CZF4"/>
    <mergeCell ref="CZG2:CZG4"/>
    <mergeCell ref="CZH2:CZH4"/>
    <mergeCell ref="CYY2:CYY4"/>
    <mergeCell ref="CYZ2:CYZ4"/>
    <mergeCell ref="CZA2:CZA4"/>
    <mergeCell ref="CZB2:CZB4"/>
    <mergeCell ref="CZC2:CZC4"/>
    <mergeCell ref="CYT2:CYT4"/>
    <mergeCell ref="CYU2:CYU4"/>
    <mergeCell ref="CYV2:CYV4"/>
    <mergeCell ref="CYW2:CYW4"/>
    <mergeCell ref="CYX2:CYX4"/>
    <mergeCell ref="DBG2:DBG4"/>
    <mergeCell ref="DBH2:DBH4"/>
    <mergeCell ref="DBI2:DBI4"/>
    <mergeCell ref="DBJ2:DBJ4"/>
    <mergeCell ref="DBK2:DBK4"/>
    <mergeCell ref="DBB2:DBB4"/>
    <mergeCell ref="DBC2:DBC4"/>
    <mergeCell ref="DBD2:DBD4"/>
    <mergeCell ref="DBE2:DBE4"/>
    <mergeCell ref="DBF2:DBF4"/>
    <mergeCell ref="DAW2:DAW4"/>
    <mergeCell ref="DAX2:DAX4"/>
    <mergeCell ref="DAY2:DAY4"/>
    <mergeCell ref="DAZ2:DAZ4"/>
    <mergeCell ref="DBA2:DBA4"/>
    <mergeCell ref="DAR2:DAR4"/>
    <mergeCell ref="DAS2:DAS4"/>
    <mergeCell ref="DAT2:DAT4"/>
    <mergeCell ref="DAU2:DAU4"/>
    <mergeCell ref="DAV2:DAV4"/>
    <mergeCell ref="DAM2:DAM4"/>
    <mergeCell ref="DAN2:DAN4"/>
    <mergeCell ref="DAO2:DAO4"/>
    <mergeCell ref="DAP2:DAP4"/>
    <mergeCell ref="DAQ2:DAQ4"/>
    <mergeCell ref="DAH2:DAH4"/>
    <mergeCell ref="DAI2:DAI4"/>
    <mergeCell ref="DAJ2:DAJ4"/>
    <mergeCell ref="DAK2:DAK4"/>
    <mergeCell ref="DAL2:DAL4"/>
    <mergeCell ref="DAC2:DAC4"/>
    <mergeCell ref="DAD2:DAD4"/>
    <mergeCell ref="DAE2:DAE4"/>
    <mergeCell ref="DAF2:DAF4"/>
    <mergeCell ref="DAG2:DAG4"/>
    <mergeCell ref="DCP2:DCP4"/>
    <mergeCell ref="DCQ2:DCQ4"/>
    <mergeCell ref="DCR2:DCR4"/>
    <mergeCell ref="DCS2:DCS4"/>
    <mergeCell ref="DCT2:DCT4"/>
    <mergeCell ref="DCK2:DCK4"/>
    <mergeCell ref="DCL2:DCL4"/>
    <mergeCell ref="DCM2:DCM4"/>
    <mergeCell ref="DCN2:DCN4"/>
    <mergeCell ref="DCO2:DCO4"/>
    <mergeCell ref="DCF2:DCF4"/>
    <mergeCell ref="DCG2:DCG4"/>
    <mergeCell ref="DCH2:DCH4"/>
    <mergeCell ref="DCI2:DCI4"/>
    <mergeCell ref="DCJ2:DCJ4"/>
    <mergeCell ref="DCA2:DCA4"/>
    <mergeCell ref="DCB2:DCB4"/>
    <mergeCell ref="DCC2:DCC4"/>
    <mergeCell ref="DCD2:DCD4"/>
    <mergeCell ref="DCE2:DCE4"/>
    <mergeCell ref="DBV2:DBV4"/>
    <mergeCell ref="DBW2:DBW4"/>
    <mergeCell ref="DBX2:DBX4"/>
    <mergeCell ref="DBY2:DBY4"/>
    <mergeCell ref="DBZ2:DBZ4"/>
    <mergeCell ref="DBQ2:DBQ4"/>
    <mergeCell ref="DBR2:DBR4"/>
    <mergeCell ref="DBS2:DBS4"/>
    <mergeCell ref="DBT2:DBT4"/>
    <mergeCell ref="DBU2:DBU4"/>
    <mergeCell ref="DBL2:DBL4"/>
    <mergeCell ref="DBM2:DBM4"/>
    <mergeCell ref="DBN2:DBN4"/>
    <mergeCell ref="DBO2:DBO4"/>
    <mergeCell ref="DBP2:DBP4"/>
    <mergeCell ref="DDY2:DDY4"/>
    <mergeCell ref="DDZ2:DDZ4"/>
    <mergeCell ref="DEA2:DEA4"/>
    <mergeCell ref="DEB2:DEB4"/>
    <mergeCell ref="DEC2:DEC4"/>
    <mergeCell ref="DDT2:DDT4"/>
    <mergeCell ref="DDU2:DDU4"/>
    <mergeCell ref="DDV2:DDV4"/>
    <mergeCell ref="DDW2:DDW4"/>
    <mergeCell ref="DDX2:DDX4"/>
    <mergeCell ref="DDO2:DDO4"/>
    <mergeCell ref="DDP2:DDP4"/>
    <mergeCell ref="DDQ2:DDQ4"/>
    <mergeCell ref="DDR2:DDR4"/>
    <mergeCell ref="DDS2:DDS4"/>
    <mergeCell ref="DDJ2:DDJ4"/>
    <mergeCell ref="DDK2:DDK4"/>
    <mergeCell ref="DDL2:DDL4"/>
    <mergeCell ref="DDM2:DDM4"/>
    <mergeCell ref="DDN2:DDN4"/>
    <mergeCell ref="DDE2:DDE4"/>
    <mergeCell ref="DDF2:DDF4"/>
    <mergeCell ref="DDG2:DDG4"/>
    <mergeCell ref="DDH2:DDH4"/>
    <mergeCell ref="DDI2:DDI4"/>
    <mergeCell ref="DCZ2:DCZ4"/>
    <mergeCell ref="DDA2:DDA4"/>
    <mergeCell ref="DDB2:DDB4"/>
    <mergeCell ref="DDC2:DDC4"/>
    <mergeCell ref="DDD2:DDD4"/>
    <mergeCell ref="DCU2:DCU4"/>
    <mergeCell ref="DCV2:DCV4"/>
    <mergeCell ref="DCW2:DCW4"/>
    <mergeCell ref="DCX2:DCX4"/>
    <mergeCell ref="DCY2:DCY4"/>
    <mergeCell ref="DFH2:DFH4"/>
    <mergeCell ref="DFI2:DFI4"/>
    <mergeCell ref="DFJ2:DFJ4"/>
    <mergeCell ref="DFK2:DFK4"/>
    <mergeCell ref="DFL2:DFL4"/>
    <mergeCell ref="DFC2:DFC4"/>
    <mergeCell ref="DFD2:DFD4"/>
    <mergeCell ref="DFE2:DFE4"/>
    <mergeCell ref="DFF2:DFF4"/>
    <mergeCell ref="DFG2:DFG4"/>
    <mergeCell ref="DEX2:DEX4"/>
    <mergeCell ref="DEY2:DEY4"/>
    <mergeCell ref="DEZ2:DEZ4"/>
    <mergeCell ref="DFA2:DFA4"/>
    <mergeCell ref="DFB2:DFB4"/>
    <mergeCell ref="DES2:DES4"/>
    <mergeCell ref="DET2:DET4"/>
    <mergeCell ref="DEU2:DEU4"/>
    <mergeCell ref="DEV2:DEV4"/>
    <mergeCell ref="DEW2:DEW4"/>
    <mergeCell ref="DEN2:DEN4"/>
    <mergeCell ref="DEO2:DEO4"/>
    <mergeCell ref="DEP2:DEP4"/>
    <mergeCell ref="DEQ2:DEQ4"/>
    <mergeCell ref="DER2:DER4"/>
    <mergeCell ref="DEI2:DEI4"/>
    <mergeCell ref="DEJ2:DEJ4"/>
    <mergeCell ref="DEK2:DEK4"/>
    <mergeCell ref="DEL2:DEL4"/>
    <mergeCell ref="DEM2:DEM4"/>
    <mergeCell ref="DED2:DED4"/>
    <mergeCell ref="DEE2:DEE4"/>
    <mergeCell ref="DEF2:DEF4"/>
    <mergeCell ref="DEG2:DEG4"/>
    <mergeCell ref="DEH2:DEH4"/>
    <mergeCell ref="DGQ2:DGQ4"/>
    <mergeCell ref="DGR2:DGR4"/>
    <mergeCell ref="DGS2:DGS4"/>
    <mergeCell ref="DGT2:DGT4"/>
    <mergeCell ref="DGU2:DGU4"/>
    <mergeCell ref="DGL2:DGL4"/>
    <mergeCell ref="DGM2:DGM4"/>
    <mergeCell ref="DGN2:DGN4"/>
    <mergeCell ref="DGO2:DGO4"/>
    <mergeCell ref="DGP2:DGP4"/>
    <mergeCell ref="DGG2:DGG4"/>
    <mergeCell ref="DGH2:DGH4"/>
    <mergeCell ref="DGI2:DGI4"/>
    <mergeCell ref="DGJ2:DGJ4"/>
    <mergeCell ref="DGK2:DGK4"/>
    <mergeCell ref="DGB2:DGB4"/>
    <mergeCell ref="DGC2:DGC4"/>
    <mergeCell ref="DGD2:DGD4"/>
    <mergeCell ref="DGE2:DGE4"/>
    <mergeCell ref="DGF2:DGF4"/>
    <mergeCell ref="DFW2:DFW4"/>
    <mergeCell ref="DFX2:DFX4"/>
    <mergeCell ref="DFY2:DFY4"/>
    <mergeCell ref="DFZ2:DFZ4"/>
    <mergeCell ref="DGA2:DGA4"/>
    <mergeCell ref="DFR2:DFR4"/>
    <mergeCell ref="DFS2:DFS4"/>
    <mergeCell ref="DFT2:DFT4"/>
    <mergeCell ref="DFU2:DFU4"/>
    <mergeCell ref="DFV2:DFV4"/>
    <mergeCell ref="DFM2:DFM4"/>
    <mergeCell ref="DFN2:DFN4"/>
    <mergeCell ref="DFO2:DFO4"/>
    <mergeCell ref="DFP2:DFP4"/>
    <mergeCell ref="DFQ2:DFQ4"/>
    <mergeCell ref="DHZ2:DHZ4"/>
    <mergeCell ref="DIA2:DIA4"/>
    <mergeCell ref="DIB2:DIB4"/>
    <mergeCell ref="DIC2:DIC4"/>
    <mergeCell ref="DID2:DID4"/>
    <mergeCell ref="DHU2:DHU4"/>
    <mergeCell ref="DHV2:DHV4"/>
    <mergeCell ref="DHW2:DHW4"/>
    <mergeCell ref="DHX2:DHX4"/>
    <mergeCell ref="DHY2:DHY4"/>
    <mergeCell ref="DHP2:DHP4"/>
    <mergeCell ref="DHQ2:DHQ4"/>
    <mergeCell ref="DHR2:DHR4"/>
    <mergeCell ref="DHS2:DHS4"/>
    <mergeCell ref="DHT2:DHT4"/>
    <mergeCell ref="DHK2:DHK4"/>
    <mergeCell ref="DHL2:DHL4"/>
    <mergeCell ref="DHM2:DHM4"/>
    <mergeCell ref="DHN2:DHN4"/>
    <mergeCell ref="DHO2:DHO4"/>
    <mergeCell ref="DHF2:DHF4"/>
    <mergeCell ref="DHG2:DHG4"/>
    <mergeCell ref="DHH2:DHH4"/>
    <mergeCell ref="DHI2:DHI4"/>
    <mergeCell ref="DHJ2:DHJ4"/>
    <mergeCell ref="DHA2:DHA4"/>
    <mergeCell ref="DHB2:DHB4"/>
    <mergeCell ref="DHC2:DHC4"/>
    <mergeCell ref="DHD2:DHD4"/>
    <mergeCell ref="DHE2:DHE4"/>
    <mergeCell ref="DGV2:DGV4"/>
    <mergeCell ref="DGW2:DGW4"/>
    <mergeCell ref="DGX2:DGX4"/>
    <mergeCell ref="DGY2:DGY4"/>
    <mergeCell ref="DGZ2:DGZ4"/>
    <mergeCell ref="DJI2:DJI4"/>
    <mergeCell ref="DJJ2:DJJ4"/>
    <mergeCell ref="DJK2:DJK4"/>
    <mergeCell ref="DJL2:DJL4"/>
    <mergeCell ref="DJM2:DJM4"/>
    <mergeCell ref="DJD2:DJD4"/>
    <mergeCell ref="DJE2:DJE4"/>
    <mergeCell ref="DJF2:DJF4"/>
    <mergeCell ref="DJG2:DJG4"/>
    <mergeCell ref="DJH2:DJH4"/>
    <mergeCell ref="DIY2:DIY4"/>
    <mergeCell ref="DIZ2:DIZ4"/>
    <mergeCell ref="DJA2:DJA4"/>
    <mergeCell ref="DJB2:DJB4"/>
    <mergeCell ref="DJC2:DJC4"/>
    <mergeCell ref="DIT2:DIT4"/>
    <mergeCell ref="DIU2:DIU4"/>
    <mergeCell ref="DIV2:DIV4"/>
    <mergeCell ref="DIW2:DIW4"/>
    <mergeCell ref="DIX2:DIX4"/>
    <mergeCell ref="DIO2:DIO4"/>
    <mergeCell ref="DIP2:DIP4"/>
    <mergeCell ref="DIQ2:DIQ4"/>
    <mergeCell ref="DIR2:DIR4"/>
    <mergeCell ref="DIS2:DIS4"/>
    <mergeCell ref="DIJ2:DIJ4"/>
    <mergeCell ref="DIK2:DIK4"/>
    <mergeCell ref="DIL2:DIL4"/>
    <mergeCell ref="DIM2:DIM4"/>
    <mergeCell ref="DIN2:DIN4"/>
    <mergeCell ref="DIE2:DIE4"/>
    <mergeCell ref="DIF2:DIF4"/>
    <mergeCell ref="DIG2:DIG4"/>
    <mergeCell ref="DIH2:DIH4"/>
    <mergeCell ref="DII2:DII4"/>
    <mergeCell ref="DKR2:DKR4"/>
    <mergeCell ref="DKS2:DKS4"/>
    <mergeCell ref="DKT2:DKT4"/>
    <mergeCell ref="DKU2:DKU4"/>
    <mergeCell ref="DKV2:DKV4"/>
    <mergeCell ref="DKM2:DKM4"/>
    <mergeCell ref="DKN2:DKN4"/>
    <mergeCell ref="DKO2:DKO4"/>
    <mergeCell ref="DKP2:DKP4"/>
    <mergeCell ref="DKQ2:DKQ4"/>
    <mergeCell ref="DKH2:DKH4"/>
    <mergeCell ref="DKI2:DKI4"/>
    <mergeCell ref="DKJ2:DKJ4"/>
    <mergeCell ref="DKK2:DKK4"/>
    <mergeCell ref="DKL2:DKL4"/>
    <mergeCell ref="DKC2:DKC4"/>
    <mergeCell ref="DKD2:DKD4"/>
    <mergeCell ref="DKE2:DKE4"/>
    <mergeCell ref="DKF2:DKF4"/>
    <mergeCell ref="DKG2:DKG4"/>
    <mergeCell ref="DJX2:DJX4"/>
    <mergeCell ref="DJY2:DJY4"/>
    <mergeCell ref="DJZ2:DJZ4"/>
    <mergeCell ref="DKA2:DKA4"/>
    <mergeCell ref="DKB2:DKB4"/>
    <mergeCell ref="DJS2:DJS4"/>
    <mergeCell ref="DJT2:DJT4"/>
    <mergeCell ref="DJU2:DJU4"/>
    <mergeCell ref="DJV2:DJV4"/>
    <mergeCell ref="DJW2:DJW4"/>
    <mergeCell ref="DJN2:DJN4"/>
    <mergeCell ref="DJO2:DJO4"/>
    <mergeCell ref="DJP2:DJP4"/>
    <mergeCell ref="DJQ2:DJQ4"/>
    <mergeCell ref="DJR2:DJR4"/>
    <mergeCell ref="DMA2:DMA4"/>
    <mergeCell ref="DMB2:DMB4"/>
    <mergeCell ref="DMC2:DMC4"/>
    <mergeCell ref="DMD2:DMD4"/>
    <mergeCell ref="DME2:DME4"/>
    <mergeCell ref="DLV2:DLV4"/>
    <mergeCell ref="DLW2:DLW4"/>
    <mergeCell ref="DLX2:DLX4"/>
    <mergeCell ref="DLY2:DLY4"/>
    <mergeCell ref="DLZ2:DLZ4"/>
    <mergeCell ref="DLQ2:DLQ4"/>
    <mergeCell ref="DLR2:DLR4"/>
    <mergeCell ref="DLS2:DLS4"/>
    <mergeCell ref="DLT2:DLT4"/>
    <mergeCell ref="DLU2:DLU4"/>
    <mergeCell ref="DLL2:DLL4"/>
    <mergeCell ref="DLM2:DLM4"/>
    <mergeCell ref="DLN2:DLN4"/>
    <mergeCell ref="DLO2:DLO4"/>
    <mergeCell ref="DLP2:DLP4"/>
    <mergeCell ref="DLG2:DLG4"/>
    <mergeCell ref="DLH2:DLH4"/>
    <mergeCell ref="DLI2:DLI4"/>
    <mergeCell ref="DLJ2:DLJ4"/>
    <mergeCell ref="DLK2:DLK4"/>
    <mergeCell ref="DLB2:DLB4"/>
    <mergeCell ref="DLC2:DLC4"/>
    <mergeCell ref="DLD2:DLD4"/>
    <mergeCell ref="DLE2:DLE4"/>
    <mergeCell ref="DLF2:DLF4"/>
    <mergeCell ref="DKW2:DKW4"/>
    <mergeCell ref="DKX2:DKX4"/>
    <mergeCell ref="DKY2:DKY4"/>
    <mergeCell ref="DKZ2:DKZ4"/>
    <mergeCell ref="DLA2:DLA4"/>
    <mergeCell ref="DNJ2:DNJ4"/>
    <mergeCell ref="DNK2:DNK4"/>
    <mergeCell ref="DNL2:DNL4"/>
    <mergeCell ref="DNM2:DNM4"/>
    <mergeCell ref="DNN2:DNN4"/>
    <mergeCell ref="DNE2:DNE4"/>
    <mergeCell ref="DNF2:DNF4"/>
    <mergeCell ref="DNG2:DNG4"/>
    <mergeCell ref="DNH2:DNH4"/>
    <mergeCell ref="DNI2:DNI4"/>
    <mergeCell ref="DMZ2:DMZ4"/>
    <mergeCell ref="DNA2:DNA4"/>
    <mergeCell ref="DNB2:DNB4"/>
    <mergeCell ref="DNC2:DNC4"/>
    <mergeCell ref="DND2:DND4"/>
    <mergeCell ref="DMU2:DMU4"/>
    <mergeCell ref="DMV2:DMV4"/>
    <mergeCell ref="DMW2:DMW4"/>
    <mergeCell ref="DMX2:DMX4"/>
    <mergeCell ref="DMY2:DMY4"/>
    <mergeCell ref="DMP2:DMP4"/>
    <mergeCell ref="DMQ2:DMQ4"/>
    <mergeCell ref="DMR2:DMR4"/>
    <mergeCell ref="DMS2:DMS4"/>
    <mergeCell ref="DMT2:DMT4"/>
    <mergeCell ref="DMK2:DMK4"/>
    <mergeCell ref="DML2:DML4"/>
    <mergeCell ref="DMM2:DMM4"/>
    <mergeCell ref="DMN2:DMN4"/>
    <mergeCell ref="DMO2:DMO4"/>
    <mergeCell ref="DMF2:DMF4"/>
    <mergeCell ref="DMG2:DMG4"/>
    <mergeCell ref="DMH2:DMH4"/>
    <mergeCell ref="DMI2:DMI4"/>
    <mergeCell ref="DMJ2:DMJ4"/>
    <mergeCell ref="DOS2:DOS4"/>
    <mergeCell ref="DOT2:DOT4"/>
    <mergeCell ref="DOU2:DOU4"/>
    <mergeCell ref="DOV2:DOV4"/>
    <mergeCell ref="DOW2:DOW4"/>
    <mergeCell ref="DON2:DON4"/>
    <mergeCell ref="DOO2:DOO4"/>
    <mergeCell ref="DOP2:DOP4"/>
    <mergeCell ref="DOQ2:DOQ4"/>
    <mergeCell ref="DOR2:DOR4"/>
    <mergeCell ref="DOI2:DOI4"/>
    <mergeCell ref="DOJ2:DOJ4"/>
    <mergeCell ref="DOK2:DOK4"/>
    <mergeCell ref="DOL2:DOL4"/>
    <mergeCell ref="DOM2:DOM4"/>
    <mergeCell ref="DOD2:DOD4"/>
    <mergeCell ref="DOE2:DOE4"/>
    <mergeCell ref="DOF2:DOF4"/>
    <mergeCell ref="DOG2:DOG4"/>
    <mergeCell ref="DOH2:DOH4"/>
    <mergeCell ref="DNY2:DNY4"/>
    <mergeCell ref="DNZ2:DNZ4"/>
    <mergeCell ref="DOA2:DOA4"/>
    <mergeCell ref="DOB2:DOB4"/>
    <mergeCell ref="DOC2:DOC4"/>
    <mergeCell ref="DNT2:DNT4"/>
    <mergeCell ref="DNU2:DNU4"/>
    <mergeCell ref="DNV2:DNV4"/>
    <mergeCell ref="DNW2:DNW4"/>
    <mergeCell ref="DNX2:DNX4"/>
    <mergeCell ref="DNO2:DNO4"/>
    <mergeCell ref="DNP2:DNP4"/>
    <mergeCell ref="DNQ2:DNQ4"/>
    <mergeCell ref="DNR2:DNR4"/>
    <mergeCell ref="DNS2:DNS4"/>
    <mergeCell ref="DQB2:DQB4"/>
    <mergeCell ref="DQC2:DQC4"/>
    <mergeCell ref="DQD2:DQD4"/>
    <mergeCell ref="DQE2:DQE4"/>
    <mergeCell ref="DQF2:DQF4"/>
    <mergeCell ref="DPW2:DPW4"/>
    <mergeCell ref="DPX2:DPX4"/>
    <mergeCell ref="DPY2:DPY4"/>
    <mergeCell ref="DPZ2:DPZ4"/>
    <mergeCell ref="DQA2:DQA4"/>
    <mergeCell ref="DPR2:DPR4"/>
    <mergeCell ref="DPS2:DPS4"/>
    <mergeCell ref="DPT2:DPT4"/>
    <mergeCell ref="DPU2:DPU4"/>
    <mergeCell ref="DPV2:DPV4"/>
    <mergeCell ref="DPM2:DPM4"/>
    <mergeCell ref="DPN2:DPN4"/>
    <mergeCell ref="DPO2:DPO4"/>
    <mergeCell ref="DPP2:DPP4"/>
    <mergeCell ref="DPQ2:DPQ4"/>
    <mergeCell ref="DPH2:DPH4"/>
    <mergeCell ref="DPI2:DPI4"/>
    <mergeCell ref="DPJ2:DPJ4"/>
    <mergeCell ref="DPK2:DPK4"/>
    <mergeCell ref="DPL2:DPL4"/>
    <mergeCell ref="DPC2:DPC4"/>
    <mergeCell ref="DPD2:DPD4"/>
    <mergeCell ref="DPE2:DPE4"/>
    <mergeCell ref="DPF2:DPF4"/>
    <mergeCell ref="DPG2:DPG4"/>
    <mergeCell ref="DOX2:DOX4"/>
    <mergeCell ref="DOY2:DOY4"/>
    <mergeCell ref="DOZ2:DOZ4"/>
    <mergeCell ref="DPA2:DPA4"/>
    <mergeCell ref="DPB2:DPB4"/>
    <mergeCell ref="DRK2:DRK4"/>
    <mergeCell ref="DRL2:DRL4"/>
    <mergeCell ref="DRM2:DRM4"/>
    <mergeCell ref="DRN2:DRN4"/>
    <mergeCell ref="DRO2:DRO4"/>
    <mergeCell ref="DRF2:DRF4"/>
    <mergeCell ref="DRG2:DRG4"/>
    <mergeCell ref="DRH2:DRH4"/>
    <mergeCell ref="DRI2:DRI4"/>
    <mergeCell ref="DRJ2:DRJ4"/>
    <mergeCell ref="DRA2:DRA4"/>
    <mergeCell ref="DRB2:DRB4"/>
    <mergeCell ref="DRC2:DRC4"/>
    <mergeCell ref="DRD2:DRD4"/>
    <mergeCell ref="DRE2:DRE4"/>
    <mergeCell ref="DQV2:DQV4"/>
    <mergeCell ref="DQW2:DQW4"/>
    <mergeCell ref="DQX2:DQX4"/>
    <mergeCell ref="DQY2:DQY4"/>
    <mergeCell ref="DQZ2:DQZ4"/>
    <mergeCell ref="DQQ2:DQQ4"/>
    <mergeCell ref="DQR2:DQR4"/>
    <mergeCell ref="DQS2:DQS4"/>
    <mergeCell ref="DQT2:DQT4"/>
    <mergeCell ref="DQU2:DQU4"/>
    <mergeCell ref="DQL2:DQL4"/>
    <mergeCell ref="DQM2:DQM4"/>
    <mergeCell ref="DQN2:DQN4"/>
    <mergeCell ref="DQO2:DQO4"/>
    <mergeCell ref="DQP2:DQP4"/>
    <mergeCell ref="DQG2:DQG4"/>
    <mergeCell ref="DQH2:DQH4"/>
    <mergeCell ref="DQI2:DQI4"/>
    <mergeCell ref="DQJ2:DQJ4"/>
    <mergeCell ref="DQK2:DQK4"/>
    <mergeCell ref="DST2:DST4"/>
    <mergeCell ref="DSU2:DSU4"/>
    <mergeCell ref="DSV2:DSV4"/>
    <mergeCell ref="DSW2:DSW4"/>
    <mergeCell ref="DSX2:DSX4"/>
    <mergeCell ref="DSO2:DSO4"/>
    <mergeCell ref="DSP2:DSP4"/>
    <mergeCell ref="DSQ2:DSQ4"/>
    <mergeCell ref="DSR2:DSR4"/>
    <mergeCell ref="DSS2:DSS4"/>
    <mergeCell ref="DSJ2:DSJ4"/>
    <mergeCell ref="DSK2:DSK4"/>
    <mergeCell ref="DSL2:DSL4"/>
    <mergeCell ref="DSM2:DSM4"/>
    <mergeCell ref="DSN2:DSN4"/>
    <mergeCell ref="DSE2:DSE4"/>
    <mergeCell ref="DSF2:DSF4"/>
    <mergeCell ref="DSG2:DSG4"/>
    <mergeCell ref="DSH2:DSH4"/>
    <mergeCell ref="DSI2:DSI4"/>
    <mergeCell ref="DRZ2:DRZ4"/>
    <mergeCell ref="DSA2:DSA4"/>
    <mergeCell ref="DSB2:DSB4"/>
    <mergeCell ref="DSC2:DSC4"/>
    <mergeCell ref="DSD2:DSD4"/>
    <mergeCell ref="DRU2:DRU4"/>
    <mergeCell ref="DRV2:DRV4"/>
    <mergeCell ref="DRW2:DRW4"/>
    <mergeCell ref="DRX2:DRX4"/>
    <mergeCell ref="DRY2:DRY4"/>
    <mergeCell ref="DRP2:DRP4"/>
    <mergeCell ref="DRQ2:DRQ4"/>
    <mergeCell ref="DRR2:DRR4"/>
    <mergeCell ref="DRS2:DRS4"/>
    <mergeCell ref="DRT2:DRT4"/>
    <mergeCell ref="DUC2:DUC4"/>
    <mergeCell ref="DUD2:DUD4"/>
    <mergeCell ref="DUE2:DUE4"/>
    <mergeCell ref="DUF2:DUF4"/>
    <mergeCell ref="DUG2:DUG4"/>
    <mergeCell ref="DTX2:DTX4"/>
    <mergeCell ref="DTY2:DTY4"/>
    <mergeCell ref="DTZ2:DTZ4"/>
    <mergeCell ref="DUA2:DUA4"/>
    <mergeCell ref="DUB2:DUB4"/>
    <mergeCell ref="DTS2:DTS4"/>
    <mergeCell ref="DTT2:DTT4"/>
    <mergeCell ref="DTU2:DTU4"/>
    <mergeCell ref="DTV2:DTV4"/>
    <mergeCell ref="DTW2:DTW4"/>
    <mergeCell ref="DTN2:DTN4"/>
    <mergeCell ref="DTO2:DTO4"/>
    <mergeCell ref="DTP2:DTP4"/>
    <mergeCell ref="DTQ2:DTQ4"/>
    <mergeCell ref="DTR2:DTR4"/>
    <mergeCell ref="DTI2:DTI4"/>
    <mergeCell ref="DTJ2:DTJ4"/>
    <mergeCell ref="DTK2:DTK4"/>
    <mergeCell ref="DTL2:DTL4"/>
    <mergeCell ref="DTM2:DTM4"/>
    <mergeCell ref="DTD2:DTD4"/>
    <mergeCell ref="DTE2:DTE4"/>
    <mergeCell ref="DTF2:DTF4"/>
    <mergeCell ref="DTG2:DTG4"/>
    <mergeCell ref="DTH2:DTH4"/>
    <mergeCell ref="DSY2:DSY4"/>
    <mergeCell ref="DSZ2:DSZ4"/>
    <mergeCell ref="DTA2:DTA4"/>
    <mergeCell ref="DTB2:DTB4"/>
    <mergeCell ref="DTC2:DTC4"/>
    <mergeCell ref="DVL2:DVL4"/>
    <mergeCell ref="DVM2:DVM4"/>
    <mergeCell ref="DVN2:DVN4"/>
    <mergeCell ref="DVO2:DVO4"/>
    <mergeCell ref="DVP2:DVP4"/>
    <mergeCell ref="DVG2:DVG4"/>
    <mergeCell ref="DVH2:DVH4"/>
    <mergeCell ref="DVI2:DVI4"/>
    <mergeCell ref="DVJ2:DVJ4"/>
    <mergeCell ref="DVK2:DVK4"/>
    <mergeCell ref="DVB2:DVB4"/>
    <mergeCell ref="DVC2:DVC4"/>
    <mergeCell ref="DVD2:DVD4"/>
    <mergeCell ref="DVE2:DVE4"/>
    <mergeCell ref="DVF2:DVF4"/>
    <mergeCell ref="DUW2:DUW4"/>
    <mergeCell ref="DUX2:DUX4"/>
    <mergeCell ref="DUY2:DUY4"/>
    <mergeCell ref="DUZ2:DUZ4"/>
    <mergeCell ref="DVA2:DVA4"/>
    <mergeCell ref="DUR2:DUR4"/>
    <mergeCell ref="DUS2:DUS4"/>
    <mergeCell ref="DUT2:DUT4"/>
    <mergeCell ref="DUU2:DUU4"/>
    <mergeCell ref="DUV2:DUV4"/>
    <mergeCell ref="DUM2:DUM4"/>
    <mergeCell ref="DUN2:DUN4"/>
    <mergeCell ref="DUO2:DUO4"/>
    <mergeCell ref="DUP2:DUP4"/>
    <mergeCell ref="DUQ2:DUQ4"/>
    <mergeCell ref="DUH2:DUH4"/>
    <mergeCell ref="DUI2:DUI4"/>
    <mergeCell ref="DUJ2:DUJ4"/>
    <mergeCell ref="DUK2:DUK4"/>
    <mergeCell ref="DUL2:DUL4"/>
    <mergeCell ref="DWU2:DWU4"/>
    <mergeCell ref="DWV2:DWV4"/>
    <mergeCell ref="DWW2:DWW4"/>
    <mergeCell ref="DWX2:DWX4"/>
    <mergeCell ref="DWY2:DWY4"/>
    <mergeCell ref="DWP2:DWP4"/>
    <mergeCell ref="DWQ2:DWQ4"/>
    <mergeCell ref="DWR2:DWR4"/>
    <mergeCell ref="DWS2:DWS4"/>
    <mergeCell ref="DWT2:DWT4"/>
    <mergeCell ref="DWK2:DWK4"/>
    <mergeCell ref="DWL2:DWL4"/>
    <mergeCell ref="DWM2:DWM4"/>
    <mergeCell ref="DWN2:DWN4"/>
    <mergeCell ref="DWO2:DWO4"/>
    <mergeCell ref="DWF2:DWF4"/>
    <mergeCell ref="DWG2:DWG4"/>
    <mergeCell ref="DWH2:DWH4"/>
    <mergeCell ref="DWI2:DWI4"/>
    <mergeCell ref="DWJ2:DWJ4"/>
    <mergeCell ref="DWA2:DWA4"/>
    <mergeCell ref="DWB2:DWB4"/>
    <mergeCell ref="DWC2:DWC4"/>
    <mergeCell ref="DWD2:DWD4"/>
    <mergeCell ref="DWE2:DWE4"/>
    <mergeCell ref="DVV2:DVV4"/>
    <mergeCell ref="DVW2:DVW4"/>
    <mergeCell ref="DVX2:DVX4"/>
    <mergeCell ref="DVY2:DVY4"/>
    <mergeCell ref="DVZ2:DVZ4"/>
    <mergeCell ref="DVQ2:DVQ4"/>
    <mergeCell ref="DVR2:DVR4"/>
    <mergeCell ref="DVS2:DVS4"/>
    <mergeCell ref="DVT2:DVT4"/>
    <mergeCell ref="DVU2:DVU4"/>
    <mergeCell ref="DYD2:DYD4"/>
    <mergeCell ref="DYE2:DYE4"/>
    <mergeCell ref="DYF2:DYF4"/>
    <mergeCell ref="DYG2:DYG4"/>
    <mergeCell ref="DYH2:DYH4"/>
    <mergeCell ref="DXY2:DXY4"/>
    <mergeCell ref="DXZ2:DXZ4"/>
    <mergeCell ref="DYA2:DYA4"/>
    <mergeCell ref="DYB2:DYB4"/>
    <mergeCell ref="DYC2:DYC4"/>
    <mergeCell ref="DXT2:DXT4"/>
    <mergeCell ref="DXU2:DXU4"/>
    <mergeCell ref="DXV2:DXV4"/>
    <mergeCell ref="DXW2:DXW4"/>
    <mergeCell ref="DXX2:DXX4"/>
    <mergeCell ref="DXO2:DXO4"/>
    <mergeCell ref="DXP2:DXP4"/>
    <mergeCell ref="DXQ2:DXQ4"/>
    <mergeCell ref="DXR2:DXR4"/>
    <mergeCell ref="DXS2:DXS4"/>
    <mergeCell ref="DXJ2:DXJ4"/>
    <mergeCell ref="DXK2:DXK4"/>
    <mergeCell ref="DXL2:DXL4"/>
    <mergeCell ref="DXM2:DXM4"/>
    <mergeCell ref="DXN2:DXN4"/>
    <mergeCell ref="DXE2:DXE4"/>
    <mergeCell ref="DXF2:DXF4"/>
    <mergeCell ref="DXG2:DXG4"/>
    <mergeCell ref="DXH2:DXH4"/>
    <mergeCell ref="DXI2:DXI4"/>
    <mergeCell ref="DWZ2:DWZ4"/>
    <mergeCell ref="DXA2:DXA4"/>
    <mergeCell ref="DXB2:DXB4"/>
    <mergeCell ref="DXC2:DXC4"/>
    <mergeCell ref="DXD2:DXD4"/>
    <mergeCell ref="DZM2:DZM4"/>
    <mergeCell ref="DZN2:DZN4"/>
    <mergeCell ref="DZO2:DZO4"/>
    <mergeCell ref="DZP2:DZP4"/>
    <mergeCell ref="DZQ2:DZQ4"/>
    <mergeCell ref="DZH2:DZH4"/>
    <mergeCell ref="DZI2:DZI4"/>
    <mergeCell ref="DZJ2:DZJ4"/>
    <mergeCell ref="DZK2:DZK4"/>
    <mergeCell ref="DZL2:DZL4"/>
    <mergeCell ref="DZC2:DZC4"/>
    <mergeCell ref="DZD2:DZD4"/>
    <mergeCell ref="DZE2:DZE4"/>
    <mergeCell ref="DZF2:DZF4"/>
    <mergeCell ref="DZG2:DZG4"/>
    <mergeCell ref="DYX2:DYX4"/>
    <mergeCell ref="DYY2:DYY4"/>
    <mergeCell ref="DYZ2:DYZ4"/>
    <mergeCell ref="DZA2:DZA4"/>
    <mergeCell ref="DZB2:DZB4"/>
    <mergeCell ref="DYS2:DYS4"/>
    <mergeCell ref="DYT2:DYT4"/>
    <mergeCell ref="DYU2:DYU4"/>
    <mergeCell ref="DYV2:DYV4"/>
    <mergeCell ref="DYW2:DYW4"/>
    <mergeCell ref="DYN2:DYN4"/>
    <mergeCell ref="DYO2:DYO4"/>
    <mergeCell ref="DYP2:DYP4"/>
    <mergeCell ref="DYQ2:DYQ4"/>
    <mergeCell ref="DYR2:DYR4"/>
    <mergeCell ref="DYI2:DYI4"/>
    <mergeCell ref="DYJ2:DYJ4"/>
    <mergeCell ref="DYK2:DYK4"/>
    <mergeCell ref="DYL2:DYL4"/>
    <mergeCell ref="DYM2:DYM4"/>
    <mergeCell ref="EAV2:EAV4"/>
    <mergeCell ref="EAW2:EAW4"/>
    <mergeCell ref="EAX2:EAX4"/>
    <mergeCell ref="EAY2:EAY4"/>
    <mergeCell ref="EAZ2:EAZ4"/>
    <mergeCell ref="EAQ2:EAQ4"/>
    <mergeCell ref="EAR2:EAR4"/>
    <mergeCell ref="EAS2:EAS4"/>
    <mergeCell ref="EAT2:EAT4"/>
    <mergeCell ref="EAU2:EAU4"/>
    <mergeCell ref="EAL2:EAL4"/>
    <mergeCell ref="EAM2:EAM4"/>
    <mergeCell ref="EAN2:EAN4"/>
    <mergeCell ref="EAO2:EAO4"/>
    <mergeCell ref="EAP2:EAP4"/>
    <mergeCell ref="EAG2:EAG4"/>
    <mergeCell ref="EAH2:EAH4"/>
    <mergeCell ref="EAI2:EAI4"/>
    <mergeCell ref="EAJ2:EAJ4"/>
    <mergeCell ref="EAK2:EAK4"/>
    <mergeCell ref="EAB2:EAB4"/>
    <mergeCell ref="EAC2:EAC4"/>
    <mergeCell ref="EAD2:EAD4"/>
    <mergeCell ref="EAE2:EAE4"/>
    <mergeCell ref="EAF2:EAF4"/>
    <mergeCell ref="DZW2:DZW4"/>
    <mergeCell ref="DZX2:DZX4"/>
    <mergeCell ref="DZY2:DZY4"/>
    <mergeCell ref="DZZ2:DZZ4"/>
    <mergeCell ref="EAA2:EAA4"/>
    <mergeCell ref="DZR2:DZR4"/>
    <mergeCell ref="DZS2:DZS4"/>
    <mergeCell ref="DZT2:DZT4"/>
    <mergeCell ref="DZU2:DZU4"/>
    <mergeCell ref="DZV2:DZV4"/>
    <mergeCell ref="ECE2:ECE4"/>
    <mergeCell ref="ECF2:ECF4"/>
    <mergeCell ref="ECG2:ECG4"/>
    <mergeCell ref="ECH2:ECH4"/>
    <mergeCell ref="ECI2:ECI4"/>
    <mergeCell ref="EBZ2:EBZ4"/>
    <mergeCell ref="ECA2:ECA4"/>
    <mergeCell ref="ECB2:ECB4"/>
    <mergeCell ref="ECC2:ECC4"/>
    <mergeCell ref="ECD2:ECD4"/>
    <mergeCell ref="EBU2:EBU4"/>
    <mergeCell ref="EBV2:EBV4"/>
    <mergeCell ref="EBW2:EBW4"/>
    <mergeCell ref="EBX2:EBX4"/>
    <mergeCell ref="EBY2:EBY4"/>
    <mergeCell ref="EBP2:EBP4"/>
    <mergeCell ref="EBQ2:EBQ4"/>
    <mergeCell ref="EBR2:EBR4"/>
    <mergeCell ref="EBS2:EBS4"/>
    <mergeCell ref="EBT2:EBT4"/>
    <mergeCell ref="EBK2:EBK4"/>
    <mergeCell ref="EBL2:EBL4"/>
    <mergeCell ref="EBM2:EBM4"/>
    <mergeCell ref="EBN2:EBN4"/>
    <mergeCell ref="EBO2:EBO4"/>
    <mergeCell ref="EBF2:EBF4"/>
    <mergeCell ref="EBG2:EBG4"/>
    <mergeCell ref="EBH2:EBH4"/>
    <mergeCell ref="EBI2:EBI4"/>
    <mergeCell ref="EBJ2:EBJ4"/>
    <mergeCell ref="EBA2:EBA4"/>
    <mergeCell ref="EBB2:EBB4"/>
    <mergeCell ref="EBC2:EBC4"/>
    <mergeCell ref="EBD2:EBD4"/>
    <mergeCell ref="EBE2:EBE4"/>
    <mergeCell ref="EDN2:EDN4"/>
    <mergeCell ref="EDO2:EDO4"/>
    <mergeCell ref="EDP2:EDP4"/>
    <mergeCell ref="EDQ2:EDQ4"/>
    <mergeCell ref="EDR2:EDR4"/>
    <mergeCell ref="EDI2:EDI4"/>
    <mergeCell ref="EDJ2:EDJ4"/>
    <mergeCell ref="EDK2:EDK4"/>
    <mergeCell ref="EDL2:EDL4"/>
    <mergeCell ref="EDM2:EDM4"/>
    <mergeCell ref="EDD2:EDD4"/>
    <mergeCell ref="EDE2:EDE4"/>
    <mergeCell ref="EDF2:EDF4"/>
    <mergeCell ref="EDG2:EDG4"/>
    <mergeCell ref="EDH2:EDH4"/>
    <mergeCell ref="ECY2:ECY4"/>
    <mergeCell ref="ECZ2:ECZ4"/>
    <mergeCell ref="EDA2:EDA4"/>
    <mergeCell ref="EDB2:EDB4"/>
    <mergeCell ref="EDC2:EDC4"/>
    <mergeCell ref="ECT2:ECT4"/>
    <mergeCell ref="ECU2:ECU4"/>
    <mergeCell ref="ECV2:ECV4"/>
    <mergeCell ref="ECW2:ECW4"/>
    <mergeCell ref="ECX2:ECX4"/>
    <mergeCell ref="ECO2:ECO4"/>
    <mergeCell ref="ECP2:ECP4"/>
    <mergeCell ref="ECQ2:ECQ4"/>
    <mergeCell ref="ECR2:ECR4"/>
    <mergeCell ref="ECS2:ECS4"/>
    <mergeCell ref="ECJ2:ECJ4"/>
    <mergeCell ref="ECK2:ECK4"/>
    <mergeCell ref="ECL2:ECL4"/>
    <mergeCell ref="ECM2:ECM4"/>
    <mergeCell ref="ECN2:ECN4"/>
    <mergeCell ref="EEW2:EEW4"/>
    <mergeCell ref="EEX2:EEX4"/>
    <mergeCell ref="EEY2:EEY4"/>
    <mergeCell ref="EEZ2:EEZ4"/>
    <mergeCell ref="EFA2:EFA4"/>
    <mergeCell ref="EER2:EER4"/>
    <mergeCell ref="EES2:EES4"/>
    <mergeCell ref="EET2:EET4"/>
    <mergeCell ref="EEU2:EEU4"/>
    <mergeCell ref="EEV2:EEV4"/>
    <mergeCell ref="EEM2:EEM4"/>
    <mergeCell ref="EEN2:EEN4"/>
    <mergeCell ref="EEO2:EEO4"/>
    <mergeCell ref="EEP2:EEP4"/>
    <mergeCell ref="EEQ2:EEQ4"/>
    <mergeCell ref="EEH2:EEH4"/>
    <mergeCell ref="EEI2:EEI4"/>
    <mergeCell ref="EEJ2:EEJ4"/>
    <mergeCell ref="EEK2:EEK4"/>
    <mergeCell ref="EEL2:EEL4"/>
    <mergeCell ref="EEC2:EEC4"/>
    <mergeCell ref="EED2:EED4"/>
    <mergeCell ref="EEE2:EEE4"/>
    <mergeCell ref="EEF2:EEF4"/>
    <mergeCell ref="EEG2:EEG4"/>
    <mergeCell ref="EDX2:EDX4"/>
    <mergeCell ref="EDY2:EDY4"/>
    <mergeCell ref="EDZ2:EDZ4"/>
    <mergeCell ref="EEA2:EEA4"/>
    <mergeCell ref="EEB2:EEB4"/>
    <mergeCell ref="EDS2:EDS4"/>
    <mergeCell ref="EDT2:EDT4"/>
    <mergeCell ref="EDU2:EDU4"/>
    <mergeCell ref="EDV2:EDV4"/>
    <mergeCell ref="EDW2:EDW4"/>
    <mergeCell ref="EGF2:EGF4"/>
    <mergeCell ref="EGG2:EGG4"/>
    <mergeCell ref="EGH2:EGH4"/>
    <mergeCell ref="EGI2:EGI4"/>
    <mergeCell ref="EGJ2:EGJ4"/>
    <mergeCell ref="EGA2:EGA4"/>
    <mergeCell ref="EGB2:EGB4"/>
    <mergeCell ref="EGC2:EGC4"/>
    <mergeCell ref="EGD2:EGD4"/>
    <mergeCell ref="EGE2:EGE4"/>
    <mergeCell ref="EFV2:EFV4"/>
    <mergeCell ref="EFW2:EFW4"/>
    <mergeCell ref="EFX2:EFX4"/>
    <mergeCell ref="EFY2:EFY4"/>
    <mergeCell ref="EFZ2:EFZ4"/>
    <mergeCell ref="EFQ2:EFQ4"/>
    <mergeCell ref="EFR2:EFR4"/>
    <mergeCell ref="EFS2:EFS4"/>
    <mergeCell ref="EFT2:EFT4"/>
    <mergeCell ref="EFU2:EFU4"/>
    <mergeCell ref="EFL2:EFL4"/>
    <mergeCell ref="EFM2:EFM4"/>
    <mergeCell ref="EFN2:EFN4"/>
    <mergeCell ref="EFO2:EFO4"/>
    <mergeCell ref="EFP2:EFP4"/>
    <mergeCell ref="EFG2:EFG4"/>
    <mergeCell ref="EFH2:EFH4"/>
    <mergeCell ref="EFI2:EFI4"/>
    <mergeCell ref="EFJ2:EFJ4"/>
    <mergeCell ref="EFK2:EFK4"/>
    <mergeCell ref="EFB2:EFB4"/>
    <mergeCell ref="EFC2:EFC4"/>
    <mergeCell ref="EFD2:EFD4"/>
    <mergeCell ref="EFE2:EFE4"/>
    <mergeCell ref="EFF2:EFF4"/>
    <mergeCell ref="EHO2:EHO4"/>
    <mergeCell ref="EHP2:EHP4"/>
    <mergeCell ref="EHQ2:EHQ4"/>
    <mergeCell ref="EHR2:EHR4"/>
    <mergeCell ref="EHS2:EHS4"/>
    <mergeCell ref="EHJ2:EHJ4"/>
    <mergeCell ref="EHK2:EHK4"/>
    <mergeCell ref="EHL2:EHL4"/>
    <mergeCell ref="EHM2:EHM4"/>
    <mergeCell ref="EHN2:EHN4"/>
    <mergeCell ref="EHE2:EHE4"/>
    <mergeCell ref="EHF2:EHF4"/>
    <mergeCell ref="EHG2:EHG4"/>
    <mergeCell ref="EHH2:EHH4"/>
    <mergeCell ref="EHI2:EHI4"/>
    <mergeCell ref="EGZ2:EGZ4"/>
    <mergeCell ref="EHA2:EHA4"/>
    <mergeCell ref="EHB2:EHB4"/>
    <mergeCell ref="EHC2:EHC4"/>
    <mergeCell ref="EHD2:EHD4"/>
    <mergeCell ref="EGU2:EGU4"/>
    <mergeCell ref="EGV2:EGV4"/>
    <mergeCell ref="EGW2:EGW4"/>
    <mergeCell ref="EGX2:EGX4"/>
    <mergeCell ref="EGY2:EGY4"/>
    <mergeCell ref="EGP2:EGP4"/>
    <mergeCell ref="EGQ2:EGQ4"/>
    <mergeCell ref="EGR2:EGR4"/>
    <mergeCell ref="EGS2:EGS4"/>
    <mergeCell ref="EGT2:EGT4"/>
    <mergeCell ref="EGK2:EGK4"/>
    <mergeCell ref="EGL2:EGL4"/>
    <mergeCell ref="EGM2:EGM4"/>
    <mergeCell ref="EGN2:EGN4"/>
    <mergeCell ref="EGO2:EGO4"/>
    <mergeCell ref="EIX2:EIX4"/>
    <mergeCell ref="EIY2:EIY4"/>
    <mergeCell ref="EIZ2:EIZ4"/>
    <mergeCell ref="EJA2:EJA4"/>
    <mergeCell ref="EJB2:EJB4"/>
    <mergeCell ref="EIS2:EIS4"/>
    <mergeCell ref="EIT2:EIT4"/>
    <mergeCell ref="EIU2:EIU4"/>
    <mergeCell ref="EIV2:EIV4"/>
    <mergeCell ref="EIW2:EIW4"/>
    <mergeCell ref="EIN2:EIN4"/>
    <mergeCell ref="EIO2:EIO4"/>
    <mergeCell ref="EIP2:EIP4"/>
    <mergeCell ref="EIQ2:EIQ4"/>
    <mergeCell ref="EIR2:EIR4"/>
    <mergeCell ref="EII2:EII4"/>
    <mergeCell ref="EIJ2:EIJ4"/>
    <mergeCell ref="EIK2:EIK4"/>
    <mergeCell ref="EIL2:EIL4"/>
    <mergeCell ref="EIM2:EIM4"/>
    <mergeCell ref="EID2:EID4"/>
    <mergeCell ref="EIE2:EIE4"/>
    <mergeCell ref="EIF2:EIF4"/>
    <mergeCell ref="EIG2:EIG4"/>
    <mergeCell ref="EIH2:EIH4"/>
    <mergeCell ref="EHY2:EHY4"/>
    <mergeCell ref="EHZ2:EHZ4"/>
    <mergeCell ref="EIA2:EIA4"/>
    <mergeCell ref="EIB2:EIB4"/>
    <mergeCell ref="EIC2:EIC4"/>
    <mergeCell ref="EHT2:EHT4"/>
    <mergeCell ref="EHU2:EHU4"/>
    <mergeCell ref="EHV2:EHV4"/>
    <mergeCell ref="EHW2:EHW4"/>
    <mergeCell ref="EHX2:EHX4"/>
    <mergeCell ref="EKG2:EKG4"/>
    <mergeCell ref="EKH2:EKH4"/>
    <mergeCell ref="EKI2:EKI4"/>
    <mergeCell ref="EKJ2:EKJ4"/>
    <mergeCell ref="EKK2:EKK4"/>
    <mergeCell ref="EKB2:EKB4"/>
    <mergeCell ref="EKC2:EKC4"/>
    <mergeCell ref="EKD2:EKD4"/>
    <mergeCell ref="EKE2:EKE4"/>
    <mergeCell ref="EKF2:EKF4"/>
    <mergeCell ref="EJW2:EJW4"/>
    <mergeCell ref="EJX2:EJX4"/>
    <mergeCell ref="EJY2:EJY4"/>
    <mergeCell ref="EJZ2:EJZ4"/>
    <mergeCell ref="EKA2:EKA4"/>
    <mergeCell ref="EJR2:EJR4"/>
    <mergeCell ref="EJS2:EJS4"/>
    <mergeCell ref="EJT2:EJT4"/>
    <mergeCell ref="EJU2:EJU4"/>
    <mergeCell ref="EJV2:EJV4"/>
    <mergeCell ref="EJM2:EJM4"/>
    <mergeCell ref="EJN2:EJN4"/>
    <mergeCell ref="EJO2:EJO4"/>
    <mergeCell ref="EJP2:EJP4"/>
    <mergeCell ref="EJQ2:EJQ4"/>
    <mergeCell ref="EJH2:EJH4"/>
    <mergeCell ref="EJI2:EJI4"/>
    <mergeCell ref="EJJ2:EJJ4"/>
    <mergeCell ref="EJK2:EJK4"/>
    <mergeCell ref="EJL2:EJL4"/>
    <mergeCell ref="EJC2:EJC4"/>
    <mergeCell ref="EJD2:EJD4"/>
    <mergeCell ref="EJE2:EJE4"/>
    <mergeCell ref="EJF2:EJF4"/>
    <mergeCell ref="EJG2:EJG4"/>
    <mergeCell ref="ELP2:ELP4"/>
    <mergeCell ref="ELQ2:ELQ4"/>
    <mergeCell ref="ELR2:ELR4"/>
    <mergeCell ref="ELS2:ELS4"/>
    <mergeCell ref="ELT2:ELT4"/>
    <mergeCell ref="ELK2:ELK4"/>
    <mergeCell ref="ELL2:ELL4"/>
    <mergeCell ref="ELM2:ELM4"/>
    <mergeCell ref="ELN2:ELN4"/>
    <mergeCell ref="ELO2:ELO4"/>
    <mergeCell ref="ELF2:ELF4"/>
    <mergeCell ref="ELG2:ELG4"/>
    <mergeCell ref="ELH2:ELH4"/>
    <mergeCell ref="ELI2:ELI4"/>
    <mergeCell ref="ELJ2:ELJ4"/>
    <mergeCell ref="ELA2:ELA4"/>
    <mergeCell ref="ELB2:ELB4"/>
    <mergeCell ref="ELC2:ELC4"/>
    <mergeCell ref="ELD2:ELD4"/>
    <mergeCell ref="ELE2:ELE4"/>
    <mergeCell ref="EKV2:EKV4"/>
    <mergeCell ref="EKW2:EKW4"/>
    <mergeCell ref="EKX2:EKX4"/>
    <mergeCell ref="EKY2:EKY4"/>
    <mergeCell ref="EKZ2:EKZ4"/>
    <mergeCell ref="EKQ2:EKQ4"/>
    <mergeCell ref="EKR2:EKR4"/>
    <mergeCell ref="EKS2:EKS4"/>
    <mergeCell ref="EKT2:EKT4"/>
    <mergeCell ref="EKU2:EKU4"/>
    <mergeCell ref="EKL2:EKL4"/>
    <mergeCell ref="EKM2:EKM4"/>
    <mergeCell ref="EKN2:EKN4"/>
    <mergeCell ref="EKO2:EKO4"/>
    <mergeCell ref="EKP2:EKP4"/>
    <mergeCell ref="EMY2:EMY4"/>
    <mergeCell ref="EMZ2:EMZ4"/>
    <mergeCell ref="ENA2:ENA4"/>
    <mergeCell ref="ENB2:ENB4"/>
    <mergeCell ref="ENC2:ENC4"/>
    <mergeCell ref="EMT2:EMT4"/>
    <mergeCell ref="EMU2:EMU4"/>
    <mergeCell ref="EMV2:EMV4"/>
    <mergeCell ref="EMW2:EMW4"/>
    <mergeCell ref="EMX2:EMX4"/>
    <mergeCell ref="EMO2:EMO4"/>
    <mergeCell ref="EMP2:EMP4"/>
    <mergeCell ref="EMQ2:EMQ4"/>
    <mergeCell ref="EMR2:EMR4"/>
    <mergeCell ref="EMS2:EMS4"/>
    <mergeCell ref="EMJ2:EMJ4"/>
    <mergeCell ref="EMK2:EMK4"/>
    <mergeCell ref="EML2:EML4"/>
    <mergeCell ref="EMM2:EMM4"/>
    <mergeCell ref="EMN2:EMN4"/>
    <mergeCell ref="EME2:EME4"/>
    <mergeCell ref="EMF2:EMF4"/>
    <mergeCell ref="EMG2:EMG4"/>
    <mergeCell ref="EMH2:EMH4"/>
    <mergeCell ref="EMI2:EMI4"/>
    <mergeCell ref="ELZ2:ELZ4"/>
    <mergeCell ref="EMA2:EMA4"/>
    <mergeCell ref="EMB2:EMB4"/>
    <mergeCell ref="EMC2:EMC4"/>
    <mergeCell ref="EMD2:EMD4"/>
    <mergeCell ref="ELU2:ELU4"/>
    <mergeCell ref="ELV2:ELV4"/>
    <mergeCell ref="ELW2:ELW4"/>
    <mergeCell ref="ELX2:ELX4"/>
    <mergeCell ref="ELY2:ELY4"/>
    <mergeCell ref="EOH2:EOH4"/>
    <mergeCell ref="EOI2:EOI4"/>
    <mergeCell ref="EOJ2:EOJ4"/>
    <mergeCell ref="EOK2:EOK4"/>
    <mergeCell ref="EOL2:EOL4"/>
    <mergeCell ref="EOC2:EOC4"/>
    <mergeCell ref="EOD2:EOD4"/>
    <mergeCell ref="EOE2:EOE4"/>
    <mergeCell ref="EOF2:EOF4"/>
    <mergeCell ref="EOG2:EOG4"/>
    <mergeCell ref="ENX2:ENX4"/>
    <mergeCell ref="ENY2:ENY4"/>
    <mergeCell ref="ENZ2:ENZ4"/>
    <mergeCell ref="EOA2:EOA4"/>
    <mergeCell ref="EOB2:EOB4"/>
    <mergeCell ref="ENS2:ENS4"/>
    <mergeCell ref="ENT2:ENT4"/>
    <mergeCell ref="ENU2:ENU4"/>
    <mergeCell ref="ENV2:ENV4"/>
    <mergeCell ref="ENW2:ENW4"/>
    <mergeCell ref="ENN2:ENN4"/>
    <mergeCell ref="ENO2:ENO4"/>
    <mergeCell ref="ENP2:ENP4"/>
    <mergeCell ref="ENQ2:ENQ4"/>
    <mergeCell ref="ENR2:ENR4"/>
    <mergeCell ref="ENI2:ENI4"/>
    <mergeCell ref="ENJ2:ENJ4"/>
    <mergeCell ref="ENK2:ENK4"/>
    <mergeCell ref="ENL2:ENL4"/>
    <mergeCell ref="ENM2:ENM4"/>
    <mergeCell ref="END2:END4"/>
    <mergeCell ref="ENE2:ENE4"/>
    <mergeCell ref="ENF2:ENF4"/>
    <mergeCell ref="ENG2:ENG4"/>
    <mergeCell ref="ENH2:ENH4"/>
    <mergeCell ref="EPQ2:EPQ4"/>
    <mergeCell ref="EPR2:EPR4"/>
    <mergeCell ref="EPS2:EPS4"/>
    <mergeCell ref="EPT2:EPT4"/>
    <mergeCell ref="EPU2:EPU4"/>
    <mergeCell ref="EPL2:EPL4"/>
    <mergeCell ref="EPM2:EPM4"/>
    <mergeCell ref="EPN2:EPN4"/>
    <mergeCell ref="EPO2:EPO4"/>
    <mergeCell ref="EPP2:EPP4"/>
    <mergeCell ref="EPG2:EPG4"/>
    <mergeCell ref="EPH2:EPH4"/>
    <mergeCell ref="EPI2:EPI4"/>
    <mergeCell ref="EPJ2:EPJ4"/>
    <mergeCell ref="EPK2:EPK4"/>
    <mergeCell ref="EPB2:EPB4"/>
    <mergeCell ref="EPC2:EPC4"/>
    <mergeCell ref="EPD2:EPD4"/>
    <mergeCell ref="EPE2:EPE4"/>
    <mergeCell ref="EPF2:EPF4"/>
    <mergeCell ref="EOW2:EOW4"/>
    <mergeCell ref="EOX2:EOX4"/>
    <mergeCell ref="EOY2:EOY4"/>
    <mergeCell ref="EOZ2:EOZ4"/>
    <mergeCell ref="EPA2:EPA4"/>
    <mergeCell ref="EOR2:EOR4"/>
    <mergeCell ref="EOS2:EOS4"/>
    <mergeCell ref="EOT2:EOT4"/>
    <mergeCell ref="EOU2:EOU4"/>
    <mergeCell ref="EOV2:EOV4"/>
    <mergeCell ref="EOM2:EOM4"/>
    <mergeCell ref="EON2:EON4"/>
    <mergeCell ref="EOO2:EOO4"/>
    <mergeCell ref="EOP2:EOP4"/>
    <mergeCell ref="EOQ2:EOQ4"/>
    <mergeCell ref="EQZ2:EQZ4"/>
    <mergeCell ref="ERA2:ERA4"/>
    <mergeCell ref="ERB2:ERB4"/>
    <mergeCell ref="ERC2:ERC4"/>
    <mergeCell ref="ERD2:ERD4"/>
    <mergeCell ref="EQU2:EQU4"/>
    <mergeCell ref="EQV2:EQV4"/>
    <mergeCell ref="EQW2:EQW4"/>
    <mergeCell ref="EQX2:EQX4"/>
    <mergeCell ref="EQY2:EQY4"/>
    <mergeCell ref="EQP2:EQP4"/>
    <mergeCell ref="EQQ2:EQQ4"/>
    <mergeCell ref="EQR2:EQR4"/>
    <mergeCell ref="EQS2:EQS4"/>
    <mergeCell ref="EQT2:EQT4"/>
    <mergeCell ref="EQK2:EQK4"/>
    <mergeCell ref="EQL2:EQL4"/>
    <mergeCell ref="EQM2:EQM4"/>
    <mergeCell ref="EQN2:EQN4"/>
    <mergeCell ref="EQO2:EQO4"/>
    <mergeCell ref="EQF2:EQF4"/>
    <mergeCell ref="EQG2:EQG4"/>
    <mergeCell ref="EQH2:EQH4"/>
    <mergeCell ref="EQI2:EQI4"/>
    <mergeCell ref="EQJ2:EQJ4"/>
    <mergeCell ref="EQA2:EQA4"/>
    <mergeCell ref="EQB2:EQB4"/>
    <mergeCell ref="EQC2:EQC4"/>
    <mergeCell ref="EQD2:EQD4"/>
    <mergeCell ref="EQE2:EQE4"/>
    <mergeCell ref="EPV2:EPV4"/>
    <mergeCell ref="EPW2:EPW4"/>
    <mergeCell ref="EPX2:EPX4"/>
    <mergeCell ref="EPY2:EPY4"/>
    <mergeCell ref="EPZ2:EPZ4"/>
    <mergeCell ref="ESI2:ESI4"/>
    <mergeCell ref="ESJ2:ESJ4"/>
    <mergeCell ref="ESK2:ESK4"/>
    <mergeCell ref="ESL2:ESL4"/>
    <mergeCell ref="ESM2:ESM4"/>
    <mergeCell ref="ESD2:ESD4"/>
    <mergeCell ref="ESE2:ESE4"/>
    <mergeCell ref="ESF2:ESF4"/>
    <mergeCell ref="ESG2:ESG4"/>
    <mergeCell ref="ESH2:ESH4"/>
    <mergeCell ref="ERY2:ERY4"/>
    <mergeCell ref="ERZ2:ERZ4"/>
    <mergeCell ref="ESA2:ESA4"/>
    <mergeCell ref="ESB2:ESB4"/>
    <mergeCell ref="ESC2:ESC4"/>
    <mergeCell ref="ERT2:ERT4"/>
    <mergeCell ref="ERU2:ERU4"/>
    <mergeCell ref="ERV2:ERV4"/>
    <mergeCell ref="ERW2:ERW4"/>
    <mergeCell ref="ERX2:ERX4"/>
    <mergeCell ref="ERO2:ERO4"/>
    <mergeCell ref="ERP2:ERP4"/>
    <mergeCell ref="ERQ2:ERQ4"/>
    <mergeCell ref="ERR2:ERR4"/>
    <mergeCell ref="ERS2:ERS4"/>
    <mergeCell ref="ERJ2:ERJ4"/>
    <mergeCell ref="ERK2:ERK4"/>
    <mergeCell ref="ERL2:ERL4"/>
    <mergeCell ref="ERM2:ERM4"/>
    <mergeCell ref="ERN2:ERN4"/>
    <mergeCell ref="ERE2:ERE4"/>
    <mergeCell ref="ERF2:ERF4"/>
    <mergeCell ref="ERG2:ERG4"/>
    <mergeCell ref="ERH2:ERH4"/>
    <mergeCell ref="ERI2:ERI4"/>
    <mergeCell ref="ETR2:ETR4"/>
    <mergeCell ref="ETS2:ETS4"/>
    <mergeCell ref="ETT2:ETT4"/>
    <mergeCell ref="ETU2:ETU4"/>
    <mergeCell ref="ETV2:ETV4"/>
    <mergeCell ref="ETM2:ETM4"/>
    <mergeCell ref="ETN2:ETN4"/>
    <mergeCell ref="ETO2:ETO4"/>
    <mergeCell ref="ETP2:ETP4"/>
    <mergeCell ref="ETQ2:ETQ4"/>
    <mergeCell ref="ETH2:ETH4"/>
    <mergeCell ref="ETI2:ETI4"/>
    <mergeCell ref="ETJ2:ETJ4"/>
    <mergeCell ref="ETK2:ETK4"/>
    <mergeCell ref="ETL2:ETL4"/>
    <mergeCell ref="ETC2:ETC4"/>
    <mergeCell ref="ETD2:ETD4"/>
    <mergeCell ref="ETE2:ETE4"/>
    <mergeCell ref="ETF2:ETF4"/>
    <mergeCell ref="ETG2:ETG4"/>
    <mergeCell ref="ESX2:ESX4"/>
    <mergeCell ref="ESY2:ESY4"/>
    <mergeCell ref="ESZ2:ESZ4"/>
    <mergeCell ref="ETA2:ETA4"/>
    <mergeCell ref="ETB2:ETB4"/>
    <mergeCell ref="ESS2:ESS4"/>
    <mergeCell ref="EST2:EST4"/>
    <mergeCell ref="ESU2:ESU4"/>
    <mergeCell ref="ESV2:ESV4"/>
    <mergeCell ref="ESW2:ESW4"/>
    <mergeCell ref="ESN2:ESN4"/>
    <mergeCell ref="ESO2:ESO4"/>
    <mergeCell ref="ESP2:ESP4"/>
    <mergeCell ref="ESQ2:ESQ4"/>
    <mergeCell ref="ESR2:ESR4"/>
    <mergeCell ref="EVA2:EVA4"/>
    <mergeCell ref="EVB2:EVB4"/>
    <mergeCell ref="EVC2:EVC4"/>
    <mergeCell ref="EVD2:EVD4"/>
    <mergeCell ref="EVE2:EVE4"/>
    <mergeCell ref="EUV2:EUV4"/>
    <mergeCell ref="EUW2:EUW4"/>
    <mergeCell ref="EUX2:EUX4"/>
    <mergeCell ref="EUY2:EUY4"/>
    <mergeCell ref="EUZ2:EUZ4"/>
    <mergeCell ref="EUQ2:EUQ4"/>
    <mergeCell ref="EUR2:EUR4"/>
    <mergeCell ref="EUS2:EUS4"/>
    <mergeCell ref="EUT2:EUT4"/>
    <mergeCell ref="EUU2:EUU4"/>
    <mergeCell ref="EUL2:EUL4"/>
    <mergeCell ref="EUM2:EUM4"/>
    <mergeCell ref="EUN2:EUN4"/>
    <mergeCell ref="EUO2:EUO4"/>
    <mergeCell ref="EUP2:EUP4"/>
    <mergeCell ref="EUG2:EUG4"/>
    <mergeCell ref="EUH2:EUH4"/>
    <mergeCell ref="EUI2:EUI4"/>
    <mergeCell ref="EUJ2:EUJ4"/>
    <mergeCell ref="EUK2:EUK4"/>
    <mergeCell ref="EUB2:EUB4"/>
    <mergeCell ref="EUC2:EUC4"/>
    <mergeCell ref="EUD2:EUD4"/>
    <mergeCell ref="EUE2:EUE4"/>
    <mergeCell ref="EUF2:EUF4"/>
    <mergeCell ref="ETW2:ETW4"/>
    <mergeCell ref="ETX2:ETX4"/>
    <mergeCell ref="ETY2:ETY4"/>
    <mergeCell ref="ETZ2:ETZ4"/>
    <mergeCell ref="EUA2:EUA4"/>
    <mergeCell ref="EWJ2:EWJ4"/>
    <mergeCell ref="EWK2:EWK4"/>
    <mergeCell ref="EWL2:EWL4"/>
    <mergeCell ref="EWM2:EWM4"/>
    <mergeCell ref="EWN2:EWN4"/>
    <mergeCell ref="EWE2:EWE4"/>
    <mergeCell ref="EWF2:EWF4"/>
    <mergeCell ref="EWG2:EWG4"/>
    <mergeCell ref="EWH2:EWH4"/>
    <mergeCell ref="EWI2:EWI4"/>
    <mergeCell ref="EVZ2:EVZ4"/>
    <mergeCell ref="EWA2:EWA4"/>
    <mergeCell ref="EWB2:EWB4"/>
    <mergeCell ref="EWC2:EWC4"/>
    <mergeCell ref="EWD2:EWD4"/>
    <mergeCell ref="EVU2:EVU4"/>
    <mergeCell ref="EVV2:EVV4"/>
    <mergeCell ref="EVW2:EVW4"/>
    <mergeCell ref="EVX2:EVX4"/>
    <mergeCell ref="EVY2:EVY4"/>
    <mergeCell ref="EVP2:EVP4"/>
    <mergeCell ref="EVQ2:EVQ4"/>
    <mergeCell ref="EVR2:EVR4"/>
    <mergeCell ref="EVS2:EVS4"/>
    <mergeCell ref="EVT2:EVT4"/>
    <mergeCell ref="EVK2:EVK4"/>
    <mergeCell ref="EVL2:EVL4"/>
    <mergeCell ref="EVM2:EVM4"/>
    <mergeCell ref="EVN2:EVN4"/>
    <mergeCell ref="EVO2:EVO4"/>
    <mergeCell ref="EVF2:EVF4"/>
    <mergeCell ref="EVG2:EVG4"/>
    <mergeCell ref="EVH2:EVH4"/>
    <mergeCell ref="EVI2:EVI4"/>
    <mergeCell ref="EVJ2:EVJ4"/>
    <mergeCell ref="EXS2:EXS4"/>
    <mergeCell ref="EXT2:EXT4"/>
    <mergeCell ref="EXU2:EXU4"/>
    <mergeCell ref="EXV2:EXV4"/>
    <mergeCell ref="EXW2:EXW4"/>
    <mergeCell ref="EXN2:EXN4"/>
    <mergeCell ref="EXO2:EXO4"/>
    <mergeCell ref="EXP2:EXP4"/>
    <mergeCell ref="EXQ2:EXQ4"/>
    <mergeCell ref="EXR2:EXR4"/>
    <mergeCell ref="EXI2:EXI4"/>
    <mergeCell ref="EXJ2:EXJ4"/>
    <mergeCell ref="EXK2:EXK4"/>
    <mergeCell ref="EXL2:EXL4"/>
    <mergeCell ref="EXM2:EXM4"/>
    <mergeCell ref="EXD2:EXD4"/>
    <mergeCell ref="EXE2:EXE4"/>
    <mergeCell ref="EXF2:EXF4"/>
    <mergeCell ref="EXG2:EXG4"/>
    <mergeCell ref="EXH2:EXH4"/>
    <mergeCell ref="EWY2:EWY4"/>
    <mergeCell ref="EWZ2:EWZ4"/>
    <mergeCell ref="EXA2:EXA4"/>
    <mergeCell ref="EXB2:EXB4"/>
    <mergeCell ref="EXC2:EXC4"/>
    <mergeCell ref="EWT2:EWT4"/>
    <mergeCell ref="EWU2:EWU4"/>
    <mergeCell ref="EWV2:EWV4"/>
    <mergeCell ref="EWW2:EWW4"/>
    <mergeCell ref="EWX2:EWX4"/>
    <mergeCell ref="EWO2:EWO4"/>
    <mergeCell ref="EWP2:EWP4"/>
    <mergeCell ref="EWQ2:EWQ4"/>
    <mergeCell ref="EWR2:EWR4"/>
    <mergeCell ref="EWS2:EWS4"/>
    <mergeCell ref="EZB2:EZB4"/>
    <mergeCell ref="EZC2:EZC4"/>
    <mergeCell ref="EZD2:EZD4"/>
    <mergeCell ref="EZE2:EZE4"/>
    <mergeCell ref="EZF2:EZF4"/>
    <mergeCell ref="EYW2:EYW4"/>
    <mergeCell ref="EYX2:EYX4"/>
    <mergeCell ref="EYY2:EYY4"/>
    <mergeCell ref="EYZ2:EYZ4"/>
    <mergeCell ref="EZA2:EZA4"/>
    <mergeCell ref="EYR2:EYR4"/>
    <mergeCell ref="EYS2:EYS4"/>
    <mergeCell ref="EYT2:EYT4"/>
    <mergeCell ref="EYU2:EYU4"/>
    <mergeCell ref="EYV2:EYV4"/>
    <mergeCell ref="EYM2:EYM4"/>
    <mergeCell ref="EYN2:EYN4"/>
    <mergeCell ref="EYO2:EYO4"/>
    <mergeCell ref="EYP2:EYP4"/>
    <mergeCell ref="EYQ2:EYQ4"/>
    <mergeCell ref="EYH2:EYH4"/>
    <mergeCell ref="EYI2:EYI4"/>
    <mergeCell ref="EYJ2:EYJ4"/>
    <mergeCell ref="EYK2:EYK4"/>
    <mergeCell ref="EYL2:EYL4"/>
    <mergeCell ref="EYC2:EYC4"/>
    <mergeCell ref="EYD2:EYD4"/>
    <mergeCell ref="EYE2:EYE4"/>
    <mergeCell ref="EYF2:EYF4"/>
    <mergeCell ref="EYG2:EYG4"/>
    <mergeCell ref="EXX2:EXX4"/>
    <mergeCell ref="EXY2:EXY4"/>
    <mergeCell ref="EXZ2:EXZ4"/>
    <mergeCell ref="EYA2:EYA4"/>
    <mergeCell ref="EYB2:EYB4"/>
    <mergeCell ref="FAK2:FAK4"/>
    <mergeCell ref="FAL2:FAL4"/>
    <mergeCell ref="FAM2:FAM4"/>
    <mergeCell ref="FAN2:FAN4"/>
    <mergeCell ref="FAO2:FAO4"/>
    <mergeCell ref="FAF2:FAF4"/>
    <mergeCell ref="FAG2:FAG4"/>
    <mergeCell ref="FAH2:FAH4"/>
    <mergeCell ref="FAI2:FAI4"/>
    <mergeCell ref="FAJ2:FAJ4"/>
    <mergeCell ref="FAA2:FAA4"/>
    <mergeCell ref="FAB2:FAB4"/>
    <mergeCell ref="FAC2:FAC4"/>
    <mergeCell ref="FAD2:FAD4"/>
    <mergeCell ref="FAE2:FAE4"/>
    <mergeCell ref="EZV2:EZV4"/>
    <mergeCell ref="EZW2:EZW4"/>
    <mergeCell ref="EZX2:EZX4"/>
    <mergeCell ref="EZY2:EZY4"/>
    <mergeCell ref="EZZ2:EZZ4"/>
    <mergeCell ref="EZQ2:EZQ4"/>
    <mergeCell ref="EZR2:EZR4"/>
    <mergeCell ref="EZS2:EZS4"/>
    <mergeCell ref="EZT2:EZT4"/>
    <mergeCell ref="EZU2:EZU4"/>
    <mergeCell ref="EZL2:EZL4"/>
    <mergeCell ref="EZM2:EZM4"/>
    <mergeCell ref="EZN2:EZN4"/>
    <mergeCell ref="EZO2:EZO4"/>
    <mergeCell ref="EZP2:EZP4"/>
    <mergeCell ref="EZG2:EZG4"/>
    <mergeCell ref="EZH2:EZH4"/>
    <mergeCell ref="EZI2:EZI4"/>
    <mergeCell ref="EZJ2:EZJ4"/>
    <mergeCell ref="EZK2:EZK4"/>
    <mergeCell ref="FBT2:FBT4"/>
    <mergeCell ref="FBU2:FBU4"/>
    <mergeCell ref="FBV2:FBV4"/>
    <mergeCell ref="FBW2:FBW4"/>
    <mergeCell ref="FBX2:FBX4"/>
    <mergeCell ref="FBO2:FBO4"/>
    <mergeCell ref="FBP2:FBP4"/>
    <mergeCell ref="FBQ2:FBQ4"/>
    <mergeCell ref="FBR2:FBR4"/>
    <mergeCell ref="FBS2:FBS4"/>
    <mergeCell ref="FBJ2:FBJ4"/>
    <mergeCell ref="FBK2:FBK4"/>
    <mergeCell ref="FBL2:FBL4"/>
    <mergeCell ref="FBM2:FBM4"/>
    <mergeCell ref="FBN2:FBN4"/>
    <mergeCell ref="FBE2:FBE4"/>
    <mergeCell ref="FBF2:FBF4"/>
    <mergeCell ref="FBG2:FBG4"/>
    <mergeCell ref="FBH2:FBH4"/>
    <mergeCell ref="FBI2:FBI4"/>
    <mergeCell ref="FAZ2:FAZ4"/>
    <mergeCell ref="FBA2:FBA4"/>
    <mergeCell ref="FBB2:FBB4"/>
    <mergeCell ref="FBC2:FBC4"/>
    <mergeCell ref="FBD2:FBD4"/>
    <mergeCell ref="FAU2:FAU4"/>
    <mergeCell ref="FAV2:FAV4"/>
    <mergeCell ref="FAW2:FAW4"/>
    <mergeCell ref="FAX2:FAX4"/>
    <mergeCell ref="FAY2:FAY4"/>
    <mergeCell ref="FAP2:FAP4"/>
    <mergeCell ref="FAQ2:FAQ4"/>
    <mergeCell ref="FAR2:FAR4"/>
    <mergeCell ref="FAS2:FAS4"/>
    <mergeCell ref="FAT2:FAT4"/>
    <mergeCell ref="FDC2:FDC4"/>
    <mergeCell ref="FDD2:FDD4"/>
    <mergeCell ref="FDE2:FDE4"/>
    <mergeCell ref="FDF2:FDF4"/>
    <mergeCell ref="FDG2:FDG4"/>
    <mergeCell ref="FCX2:FCX4"/>
    <mergeCell ref="FCY2:FCY4"/>
    <mergeCell ref="FCZ2:FCZ4"/>
    <mergeCell ref="FDA2:FDA4"/>
    <mergeCell ref="FDB2:FDB4"/>
    <mergeCell ref="FCS2:FCS4"/>
    <mergeCell ref="FCT2:FCT4"/>
    <mergeCell ref="FCU2:FCU4"/>
    <mergeCell ref="FCV2:FCV4"/>
    <mergeCell ref="FCW2:FCW4"/>
    <mergeCell ref="FCN2:FCN4"/>
    <mergeCell ref="FCO2:FCO4"/>
    <mergeCell ref="FCP2:FCP4"/>
    <mergeCell ref="FCQ2:FCQ4"/>
    <mergeCell ref="FCR2:FCR4"/>
    <mergeCell ref="FCI2:FCI4"/>
    <mergeCell ref="FCJ2:FCJ4"/>
    <mergeCell ref="FCK2:FCK4"/>
    <mergeCell ref="FCL2:FCL4"/>
    <mergeCell ref="FCM2:FCM4"/>
    <mergeCell ref="FCD2:FCD4"/>
    <mergeCell ref="FCE2:FCE4"/>
    <mergeCell ref="FCF2:FCF4"/>
    <mergeCell ref="FCG2:FCG4"/>
    <mergeCell ref="FCH2:FCH4"/>
    <mergeCell ref="FBY2:FBY4"/>
    <mergeCell ref="FBZ2:FBZ4"/>
    <mergeCell ref="FCA2:FCA4"/>
    <mergeCell ref="FCB2:FCB4"/>
    <mergeCell ref="FCC2:FCC4"/>
    <mergeCell ref="FEL2:FEL4"/>
    <mergeCell ref="FEM2:FEM4"/>
    <mergeCell ref="FEN2:FEN4"/>
    <mergeCell ref="FEO2:FEO4"/>
    <mergeCell ref="FEP2:FEP4"/>
    <mergeCell ref="FEG2:FEG4"/>
    <mergeCell ref="FEH2:FEH4"/>
    <mergeCell ref="FEI2:FEI4"/>
    <mergeCell ref="FEJ2:FEJ4"/>
    <mergeCell ref="FEK2:FEK4"/>
    <mergeCell ref="FEB2:FEB4"/>
    <mergeCell ref="FEC2:FEC4"/>
    <mergeCell ref="FED2:FED4"/>
    <mergeCell ref="FEE2:FEE4"/>
    <mergeCell ref="FEF2:FEF4"/>
    <mergeCell ref="FDW2:FDW4"/>
    <mergeCell ref="FDX2:FDX4"/>
    <mergeCell ref="FDY2:FDY4"/>
    <mergeCell ref="FDZ2:FDZ4"/>
    <mergeCell ref="FEA2:FEA4"/>
    <mergeCell ref="FDR2:FDR4"/>
    <mergeCell ref="FDS2:FDS4"/>
    <mergeCell ref="FDT2:FDT4"/>
    <mergeCell ref="FDU2:FDU4"/>
    <mergeCell ref="FDV2:FDV4"/>
    <mergeCell ref="FDM2:FDM4"/>
    <mergeCell ref="FDN2:FDN4"/>
    <mergeCell ref="FDO2:FDO4"/>
    <mergeCell ref="FDP2:FDP4"/>
    <mergeCell ref="FDQ2:FDQ4"/>
    <mergeCell ref="FDH2:FDH4"/>
    <mergeCell ref="FDI2:FDI4"/>
    <mergeCell ref="FDJ2:FDJ4"/>
    <mergeCell ref="FDK2:FDK4"/>
    <mergeCell ref="FDL2:FDL4"/>
    <mergeCell ref="FFU2:FFU4"/>
    <mergeCell ref="FFV2:FFV4"/>
    <mergeCell ref="FFW2:FFW4"/>
    <mergeCell ref="FFX2:FFX4"/>
    <mergeCell ref="FFY2:FFY4"/>
    <mergeCell ref="FFP2:FFP4"/>
    <mergeCell ref="FFQ2:FFQ4"/>
    <mergeCell ref="FFR2:FFR4"/>
    <mergeCell ref="FFS2:FFS4"/>
    <mergeCell ref="FFT2:FFT4"/>
    <mergeCell ref="FFK2:FFK4"/>
    <mergeCell ref="FFL2:FFL4"/>
    <mergeCell ref="FFM2:FFM4"/>
    <mergeCell ref="FFN2:FFN4"/>
    <mergeCell ref="FFO2:FFO4"/>
    <mergeCell ref="FFF2:FFF4"/>
    <mergeCell ref="FFG2:FFG4"/>
    <mergeCell ref="FFH2:FFH4"/>
    <mergeCell ref="FFI2:FFI4"/>
    <mergeCell ref="FFJ2:FFJ4"/>
    <mergeCell ref="FFA2:FFA4"/>
    <mergeCell ref="FFB2:FFB4"/>
    <mergeCell ref="FFC2:FFC4"/>
    <mergeCell ref="FFD2:FFD4"/>
    <mergeCell ref="FFE2:FFE4"/>
    <mergeCell ref="FEV2:FEV4"/>
    <mergeCell ref="FEW2:FEW4"/>
    <mergeCell ref="FEX2:FEX4"/>
    <mergeCell ref="FEY2:FEY4"/>
    <mergeCell ref="FEZ2:FEZ4"/>
    <mergeCell ref="FEQ2:FEQ4"/>
    <mergeCell ref="FER2:FER4"/>
    <mergeCell ref="FES2:FES4"/>
    <mergeCell ref="FET2:FET4"/>
    <mergeCell ref="FEU2:FEU4"/>
    <mergeCell ref="FHD2:FHD4"/>
    <mergeCell ref="FHE2:FHE4"/>
    <mergeCell ref="FHF2:FHF4"/>
    <mergeCell ref="FHG2:FHG4"/>
    <mergeCell ref="FHH2:FHH4"/>
    <mergeCell ref="FGY2:FGY4"/>
    <mergeCell ref="FGZ2:FGZ4"/>
    <mergeCell ref="FHA2:FHA4"/>
    <mergeCell ref="FHB2:FHB4"/>
    <mergeCell ref="FHC2:FHC4"/>
    <mergeCell ref="FGT2:FGT4"/>
    <mergeCell ref="FGU2:FGU4"/>
    <mergeCell ref="FGV2:FGV4"/>
    <mergeCell ref="FGW2:FGW4"/>
    <mergeCell ref="FGX2:FGX4"/>
    <mergeCell ref="FGO2:FGO4"/>
    <mergeCell ref="FGP2:FGP4"/>
    <mergeCell ref="FGQ2:FGQ4"/>
    <mergeCell ref="FGR2:FGR4"/>
    <mergeCell ref="FGS2:FGS4"/>
    <mergeCell ref="FGJ2:FGJ4"/>
    <mergeCell ref="FGK2:FGK4"/>
    <mergeCell ref="FGL2:FGL4"/>
    <mergeCell ref="FGM2:FGM4"/>
    <mergeCell ref="FGN2:FGN4"/>
    <mergeCell ref="FGE2:FGE4"/>
    <mergeCell ref="FGF2:FGF4"/>
    <mergeCell ref="FGG2:FGG4"/>
    <mergeCell ref="FGH2:FGH4"/>
    <mergeCell ref="FGI2:FGI4"/>
    <mergeCell ref="FFZ2:FFZ4"/>
    <mergeCell ref="FGA2:FGA4"/>
    <mergeCell ref="FGB2:FGB4"/>
    <mergeCell ref="FGC2:FGC4"/>
    <mergeCell ref="FGD2:FGD4"/>
    <mergeCell ref="FIM2:FIM4"/>
    <mergeCell ref="FIN2:FIN4"/>
    <mergeCell ref="FIO2:FIO4"/>
    <mergeCell ref="FIP2:FIP4"/>
    <mergeCell ref="FIQ2:FIQ4"/>
    <mergeCell ref="FIH2:FIH4"/>
    <mergeCell ref="FII2:FII4"/>
    <mergeCell ref="FIJ2:FIJ4"/>
    <mergeCell ref="FIK2:FIK4"/>
    <mergeCell ref="FIL2:FIL4"/>
    <mergeCell ref="FIC2:FIC4"/>
    <mergeCell ref="FID2:FID4"/>
    <mergeCell ref="FIE2:FIE4"/>
    <mergeCell ref="FIF2:FIF4"/>
    <mergeCell ref="FIG2:FIG4"/>
    <mergeCell ref="FHX2:FHX4"/>
    <mergeCell ref="FHY2:FHY4"/>
    <mergeCell ref="FHZ2:FHZ4"/>
    <mergeCell ref="FIA2:FIA4"/>
    <mergeCell ref="FIB2:FIB4"/>
    <mergeCell ref="FHS2:FHS4"/>
    <mergeCell ref="FHT2:FHT4"/>
    <mergeCell ref="FHU2:FHU4"/>
    <mergeCell ref="FHV2:FHV4"/>
    <mergeCell ref="FHW2:FHW4"/>
    <mergeCell ref="FHN2:FHN4"/>
    <mergeCell ref="FHO2:FHO4"/>
    <mergeCell ref="FHP2:FHP4"/>
    <mergeCell ref="FHQ2:FHQ4"/>
    <mergeCell ref="FHR2:FHR4"/>
    <mergeCell ref="FHI2:FHI4"/>
    <mergeCell ref="FHJ2:FHJ4"/>
    <mergeCell ref="FHK2:FHK4"/>
    <mergeCell ref="FHL2:FHL4"/>
    <mergeCell ref="FHM2:FHM4"/>
    <mergeCell ref="FJV2:FJV4"/>
    <mergeCell ref="FJW2:FJW4"/>
    <mergeCell ref="FJX2:FJX4"/>
    <mergeCell ref="FJY2:FJY4"/>
    <mergeCell ref="FJZ2:FJZ4"/>
    <mergeCell ref="FJQ2:FJQ4"/>
    <mergeCell ref="FJR2:FJR4"/>
    <mergeCell ref="FJS2:FJS4"/>
    <mergeCell ref="FJT2:FJT4"/>
    <mergeCell ref="FJU2:FJU4"/>
    <mergeCell ref="FJL2:FJL4"/>
    <mergeCell ref="FJM2:FJM4"/>
    <mergeCell ref="FJN2:FJN4"/>
    <mergeCell ref="FJO2:FJO4"/>
    <mergeCell ref="FJP2:FJP4"/>
    <mergeCell ref="FJG2:FJG4"/>
    <mergeCell ref="FJH2:FJH4"/>
    <mergeCell ref="FJI2:FJI4"/>
    <mergeCell ref="FJJ2:FJJ4"/>
    <mergeCell ref="FJK2:FJK4"/>
    <mergeCell ref="FJB2:FJB4"/>
    <mergeCell ref="FJC2:FJC4"/>
    <mergeCell ref="FJD2:FJD4"/>
    <mergeCell ref="FJE2:FJE4"/>
    <mergeCell ref="FJF2:FJF4"/>
    <mergeCell ref="FIW2:FIW4"/>
    <mergeCell ref="FIX2:FIX4"/>
    <mergeCell ref="FIY2:FIY4"/>
    <mergeCell ref="FIZ2:FIZ4"/>
    <mergeCell ref="FJA2:FJA4"/>
    <mergeCell ref="FIR2:FIR4"/>
    <mergeCell ref="FIS2:FIS4"/>
    <mergeCell ref="FIT2:FIT4"/>
    <mergeCell ref="FIU2:FIU4"/>
    <mergeCell ref="FIV2:FIV4"/>
    <mergeCell ref="FLE2:FLE4"/>
    <mergeCell ref="FLF2:FLF4"/>
    <mergeCell ref="FLG2:FLG4"/>
    <mergeCell ref="FLH2:FLH4"/>
    <mergeCell ref="FLI2:FLI4"/>
    <mergeCell ref="FKZ2:FKZ4"/>
    <mergeCell ref="FLA2:FLA4"/>
    <mergeCell ref="FLB2:FLB4"/>
    <mergeCell ref="FLC2:FLC4"/>
    <mergeCell ref="FLD2:FLD4"/>
    <mergeCell ref="FKU2:FKU4"/>
    <mergeCell ref="FKV2:FKV4"/>
    <mergeCell ref="FKW2:FKW4"/>
    <mergeCell ref="FKX2:FKX4"/>
    <mergeCell ref="FKY2:FKY4"/>
    <mergeCell ref="FKP2:FKP4"/>
    <mergeCell ref="FKQ2:FKQ4"/>
    <mergeCell ref="FKR2:FKR4"/>
    <mergeCell ref="FKS2:FKS4"/>
    <mergeCell ref="FKT2:FKT4"/>
    <mergeCell ref="FKK2:FKK4"/>
    <mergeCell ref="FKL2:FKL4"/>
    <mergeCell ref="FKM2:FKM4"/>
    <mergeCell ref="FKN2:FKN4"/>
    <mergeCell ref="FKO2:FKO4"/>
    <mergeCell ref="FKF2:FKF4"/>
    <mergeCell ref="FKG2:FKG4"/>
    <mergeCell ref="FKH2:FKH4"/>
    <mergeCell ref="FKI2:FKI4"/>
    <mergeCell ref="FKJ2:FKJ4"/>
    <mergeCell ref="FKA2:FKA4"/>
    <mergeCell ref="FKB2:FKB4"/>
    <mergeCell ref="FKC2:FKC4"/>
    <mergeCell ref="FKD2:FKD4"/>
    <mergeCell ref="FKE2:FKE4"/>
    <mergeCell ref="FMN2:FMN4"/>
    <mergeCell ref="FMO2:FMO4"/>
    <mergeCell ref="FMP2:FMP4"/>
    <mergeCell ref="FMQ2:FMQ4"/>
    <mergeCell ref="FMR2:FMR4"/>
    <mergeCell ref="FMI2:FMI4"/>
    <mergeCell ref="FMJ2:FMJ4"/>
    <mergeCell ref="FMK2:FMK4"/>
    <mergeCell ref="FML2:FML4"/>
    <mergeCell ref="FMM2:FMM4"/>
    <mergeCell ref="FMD2:FMD4"/>
    <mergeCell ref="FME2:FME4"/>
    <mergeCell ref="FMF2:FMF4"/>
    <mergeCell ref="FMG2:FMG4"/>
    <mergeCell ref="FMH2:FMH4"/>
    <mergeCell ref="FLY2:FLY4"/>
    <mergeCell ref="FLZ2:FLZ4"/>
    <mergeCell ref="FMA2:FMA4"/>
    <mergeCell ref="FMB2:FMB4"/>
    <mergeCell ref="FMC2:FMC4"/>
    <mergeCell ref="FLT2:FLT4"/>
    <mergeCell ref="FLU2:FLU4"/>
    <mergeCell ref="FLV2:FLV4"/>
    <mergeCell ref="FLW2:FLW4"/>
    <mergeCell ref="FLX2:FLX4"/>
    <mergeCell ref="FLO2:FLO4"/>
    <mergeCell ref="FLP2:FLP4"/>
    <mergeCell ref="FLQ2:FLQ4"/>
    <mergeCell ref="FLR2:FLR4"/>
    <mergeCell ref="FLS2:FLS4"/>
    <mergeCell ref="FLJ2:FLJ4"/>
    <mergeCell ref="FLK2:FLK4"/>
    <mergeCell ref="FLL2:FLL4"/>
    <mergeCell ref="FLM2:FLM4"/>
    <mergeCell ref="FLN2:FLN4"/>
    <mergeCell ref="FNW2:FNW4"/>
    <mergeCell ref="FNX2:FNX4"/>
    <mergeCell ref="FNY2:FNY4"/>
    <mergeCell ref="FNZ2:FNZ4"/>
    <mergeCell ref="FOA2:FOA4"/>
    <mergeCell ref="FNR2:FNR4"/>
    <mergeCell ref="FNS2:FNS4"/>
    <mergeCell ref="FNT2:FNT4"/>
    <mergeCell ref="FNU2:FNU4"/>
    <mergeCell ref="FNV2:FNV4"/>
    <mergeCell ref="FNM2:FNM4"/>
    <mergeCell ref="FNN2:FNN4"/>
    <mergeCell ref="FNO2:FNO4"/>
    <mergeCell ref="FNP2:FNP4"/>
    <mergeCell ref="FNQ2:FNQ4"/>
    <mergeCell ref="FNH2:FNH4"/>
    <mergeCell ref="FNI2:FNI4"/>
    <mergeCell ref="FNJ2:FNJ4"/>
    <mergeCell ref="FNK2:FNK4"/>
    <mergeCell ref="FNL2:FNL4"/>
    <mergeCell ref="FNC2:FNC4"/>
    <mergeCell ref="FND2:FND4"/>
    <mergeCell ref="FNE2:FNE4"/>
    <mergeCell ref="FNF2:FNF4"/>
    <mergeCell ref="FNG2:FNG4"/>
    <mergeCell ref="FMX2:FMX4"/>
    <mergeCell ref="FMY2:FMY4"/>
    <mergeCell ref="FMZ2:FMZ4"/>
    <mergeCell ref="FNA2:FNA4"/>
    <mergeCell ref="FNB2:FNB4"/>
    <mergeCell ref="FMS2:FMS4"/>
    <mergeCell ref="FMT2:FMT4"/>
    <mergeCell ref="FMU2:FMU4"/>
    <mergeCell ref="FMV2:FMV4"/>
    <mergeCell ref="FMW2:FMW4"/>
    <mergeCell ref="FPF2:FPF4"/>
    <mergeCell ref="FPG2:FPG4"/>
    <mergeCell ref="FPH2:FPH4"/>
    <mergeCell ref="FPI2:FPI4"/>
    <mergeCell ref="FPJ2:FPJ4"/>
    <mergeCell ref="FPA2:FPA4"/>
    <mergeCell ref="FPB2:FPB4"/>
    <mergeCell ref="FPC2:FPC4"/>
    <mergeCell ref="FPD2:FPD4"/>
    <mergeCell ref="FPE2:FPE4"/>
    <mergeCell ref="FOV2:FOV4"/>
    <mergeCell ref="FOW2:FOW4"/>
    <mergeCell ref="FOX2:FOX4"/>
    <mergeCell ref="FOY2:FOY4"/>
    <mergeCell ref="FOZ2:FOZ4"/>
    <mergeCell ref="FOQ2:FOQ4"/>
    <mergeCell ref="FOR2:FOR4"/>
    <mergeCell ref="FOS2:FOS4"/>
    <mergeCell ref="FOT2:FOT4"/>
    <mergeCell ref="FOU2:FOU4"/>
    <mergeCell ref="FOL2:FOL4"/>
    <mergeCell ref="FOM2:FOM4"/>
    <mergeCell ref="FON2:FON4"/>
    <mergeCell ref="FOO2:FOO4"/>
    <mergeCell ref="FOP2:FOP4"/>
    <mergeCell ref="FOG2:FOG4"/>
    <mergeCell ref="FOH2:FOH4"/>
    <mergeCell ref="FOI2:FOI4"/>
    <mergeCell ref="FOJ2:FOJ4"/>
    <mergeCell ref="FOK2:FOK4"/>
    <mergeCell ref="FOB2:FOB4"/>
    <mergeCell ref="FOC2:FOC4"/>
    <mergeCell ref="FOD2:FOD4"/>
    <mergeCell ref="FOE2:FOE4"/>
    <mergeCell ref="FOF2:FOF4"/>
    <mergeCell ref="FQO2:FQO4"/>
    <mergeCell ref="FQP2:FQP4"/>
    <mergeCell ref="FQQ2:FQQ4"/>
    <mergeCell ref="FQR2:FQR4"/>
    <mergeCell ref="FQS2:FQS4"/>
    <mergeCell ref="FQJ2:FQJ4"/>
    <mergeCell ref="FQK2:FQK4"/>
    <mergeCell ref="FQL2:FQL4"/>
    <mergeCell ref="FQM2:FQM4"/>
    <mergeCell ref="FQN2:FQN4"/>
    <mergeCell ref="FQE2:FQE4"/>
    <mergeCell ref="FQF2:FQF4"/>
    <mergeCell ref="FQG2:FQG4"/>
    <mergeCell ref="FQH2:FQH4"/>
    <mergeCell ref="FQI2:FQI4"/>
    <mergeCell ref="FPZ2:FPZ4"/>
    <mergeCell ref="FQA2:FQA4"/>
    <mergeCell ref="FQB2:FQB4"/>
    <mergeCell ref="FQC2:FQC4"/>
    <mergeCell ref="FQD2:FQD4"/>
    <mergeCell ref="FPU2:FPU4"/>
    <mergeCell ref="FPV2:FPV4"/>
    <mergeCell ref="FPW2:FPW4"/>
    <mergeCell ref="FPX2:FPX4"/>
    <mergeCell ref="FPY2:FPY4"/>
    <mergeCell ref="FPP2:FPP4"/>
    <mergeCell ref="FPQ2:FPQ4"/>
    <mergeCell ref="FPR2:FPR4"/>
    <mergeCell ref="FPS2:FPS4"/>
    <mergeCell ref="FPT2:FPT4"/>
    <mergeCell ref="FPK2:FPK4"/>
    <mergeCell ref="FPL2:FPL4"/>
    <mergeCell ref="FPM2:FPM4"/>
    <mergeCell ref="FPN2:FPN4"/>
    <mergeCell ref="FPO2:FPO4"/>
    <mergeCell ref="FRX2:FRX4"/>
    <mergeCell ref="FRY2:FRY4"/>
    <mergeCell ref="FRZ2:FRZ4"/>
    <mergeCell ref="FSA2:FSA4"/>
    <mergeCell ref="FSB2:FSB4"/>
    <mergeCell ref="FRS2:FRS4"/>
    <mergeCell ref="FRT2:FRT4"/>
    <mergeCell ref="FRU2:FRU4"/>
    <mergeCell ref="FRV2:FRV4"/>
    <mergeCell ref="FRW2:FRW4"/>
    <mergeCell ref="FRN2:FRN4"/>
    <mergeCell ref="FRO2:FRO4"/>
    <mergeCell ref="FRP2:FRP4"/>
    <mergeCell ref="FRQ2:FRQ4"/>
    <mergeCell ref="FRR2:FRR4"/>
    <mergeCell ref="FRI2:FRI4"/>
    <mergeCell ref="FRJ2:FRJ4"/>
    <mergeCell ref="FRK2:FRK4"/>
    <mergeCell ref="FRL2:FRL4"/>
    <mergeCell ref="FRM2:FRM4"/>
    <mergeCell ref="FRD2:FRD4"/>
    <mergeCell ref="FRE2:FRE4"/>
    <mergeCell ref="FRF2:FRF4"/>
    <mergeCell ref="FRG2:FRG4"/>
    <mergeCell ref="FRH2:FRH4"/>
    <mergeCell ref="FQY2:FQY4"/>
    <mergeCell ref="FQZ2:FQZ4"/>
    <mergeCell ref="FRA2:FRA4"/>
    <mergeCell ref="FRB2:FRB4"/>
    <mergeCell ref="FRC2:FRC4"/>
    <mergeCell ref="FQT2:FQT4"/>
    <mergeCell ref="FQU2:FQU4"/>
    <mergeCell ref="FQV2:FQV4"/>
    <mergeCell ref="FQW2:FQW4"/>
    <mergeCell ref="FQX2:FQX4"/>
    <mergeCell ref="FTG2:FTG4"/>
    <mergeCell ref="FTH2:FTH4"/>
    <mergeCell ref="FTI2:FTI4"/>
    <mergeCell ref="FTJ2:FTJ4"/>
    <mergeCell ref="FTK2:FTK4"/>
    <mergeCell ref="FTB2:FTB4"/>
    <mergeCell ref="FTC2:FTC4"/>
    <mergeCell ref="FTD2:FTD4"/>
    <mergeCell ref="FTE2:FTE4"/>
    <mergeCell ref="FTF2:FTF4"/>
    <mergeCell ref="FSW2:FSW4"/>
    <mergeCell ref="FSX2:FSX4"/>
    <mergeCell ref="FSY2:FSY4"/>
    <mergeCell ref="FSZ2:FSZ4"/>
    <mergeCell ref="FTA2:FTA4"/>
    <mergeCell ref="FSR2:FSR4"/>
    <mergeCell ref="FSS2:FSS4"/>
    <mergeCell ref="FST2:FST4"/>
    <mergeCell ref="FSU2:FSU4"/>
    <mergeCell ref="FSV2:FSV4"/>
    <mergeCell ref="FSM2:FSM4"/>
    <mergeCell ref="FSN2:FSN4"/>
    <mergeCell ref="FSO2:FSO4"/>
    <mergeCell ref="FSP2:FSP4"/>
    <mergeCell ref="FSQ2:FSQ4"/>
    <mergeCell ref="FSH2:FSH4"/>
    <mergeCell ref="FSI2:FSI4"/>
    <mergeCell ref="FSJ2:FSJ4"/>
    <mergeCell ref="FSK2:FSK4"/>
    <mergeCell ref="FSL2:FSL4"/>
    <mergeCell ref="FSC2:FSC4"/>
    <mergeCell ref="FSD2:FSD4"/>
    <mergeCell ref="FSE2:FSE4"/>
    <mergeCell ref="FSF2:FSF4"/>
    <mergeCell ref="FSG2:FSG4"/>
    <mergeCell ref="FUP2:FUP4"/>
    <mergeCell ref="FUQ2:FUQ4"/>
    <mergeCell ref="FUR2:FUR4"/>
    <mergeCell ref="FUS2:FUS4"/>
    <mergeCell ref="FUT2:FUT4"/>
    <mergeCell ref="FUK2:FUK4"/>
    <mergeCell ref="FUL2:FUL4"/>
    <mergeCell ref="FUM2:FUM4"/>
    <mergeCell ref="FUN2:FUN4"/>
    <mergeCell ref="FUO2:FUO4"/>
    <mergeCell ref="FUF2:FUF4"/>
    <mergeCell ref="FUG2:FUG4"/>
    <mergeCell ref="FUH2:FUH4"/>
    <mergeCell ref="FUI2:FUI4"/>
    <mergeCell ref="FUJ2:FUJ4"/>
    <mergeCell ref="FUA2:FUA4"/>
    <mergeCell ref="FUB2:FUB4"/>
    <mergeCell ref="FUC2:FUC4"/>
    <mergeCell ref="FUD2:FUD4"/>
    <mergeCell ref="FUE2:FUE4"/>
    <mergeCell ref="FTV2:FTV4"/>
    <mergeCell ref="FTW2:FTW4"/>
    <mergeCell ref="FTX2:FTX4"/>
    <mergeCell ref="FTY2:FTY4"/>
    <mergeCell ref="FTZ2:FTZ4"/>
    <mergeCell ref="FTQ2:FTQ4"/>
    <mergeCell ref="FTR2:FTR4"/>
    <mergeCell ref="FTS2:FTS4"/>
    <mergeCell ref="FTT2:FTT4"/>
    <mergeCell ref="FTU2:FTU4"/>
    <mergeCell ref="FTL2:FTL4"/>
    <mergeCell ref="FTM2:FTM4"/>
    <mergeCell ref="FTN2:FTN4"/>
    <mergeCell ref="FTO2:FTO4"/>
    <mergeCell ref="FTP2:FTP4"/>
    <mergeCell ref="FVY2:FVY4"/>
    <mergeCell ref="FVZ2:FVZ4"/>
    <mergeCell ref="FWA2:FWA4"/>
    <mergeCell ref="FWB2:FWB4"/>
    <mergeCell ref="FWC2:FWC4"/>
    <mergeCell ref="FVT2:FVT4"/>
    <mergeCell ref="FVU2:FVU4"/>
    <mergeCell ref="FVV2:FVV4"/>
    <mergeCell ref="FVW2:FVW4"/>
    <mergeCell ref="FVX2:FVX4"/>
    <mergeCell ref="FVO2:FVO4"/>
    <mergeCell ref="FVP2:FVP4"/>
    <mergeCell ref="FVQ2:FVQ4"/>
    <mergeCell ref="FVR2:FVR4"/>
    <mergeCell ref="FVS2:FVS4"/>
    <mergeCell ref="FVJ2:FVJ4"/>
    <mergeCell ref="FVK2:FVK4"/>
    <mergeCell ref="FVL2:FVL4"/>
    <mergeCell ref="FVM2:FVM4"/>
    <mergeCell ref="FVN2:FVN4"/>
    <mergeCell ref="FVE2:FVE4"/>
    <mergeCell ref="FVF2:FVF4"/>
    <mergeCell ref="FVG2:FVG4"/>
    <mergeCell ref="FVH2:FVH4"/>
    <mergeCell ref="FVI2:FVI4"/>
    <mergeCell ref="FUZ2:FUZ4"/>
    <mergeCell ref="FVA2:FVA4"/>
    <mergeCell ref="FVB2:FVB4"/>
    <mergeCell ref="FVC2:FVC4"/>
    <mergeCell ref="FVD2:FVD4"/>
    <mergeCell ref="FUU2:FUU4"/>
    <mergeCell ref="FUV2:FUV4"/>
    <mergeCell ref="FUW2:FUW4"/>
    <mergeCell ref="FUX2:FUX4"/>
    <mergeCell ref="FUY2:FUY4"/>
    <mergeCell ref="FXH2:FXH4"/>
    <mergeCell ref="FXI2:FXI4"/>
    <mergeCell ref="FXJ2:FXJ4"/>
    <mergeCell ref="FXK2:FXK4"/>
    <mergeCell ref="FXL2:FXL4"/>
    <mergeCell ref="FXC2:FXC4"/>
    <mergeCell ref="FXD2:FXD4"/>
    <mergeCell ref="FXE2:FXE4"/>
    <mergeCell ref="FXF2:FXF4"/>
    <mergeCell ref="FXG2:FXG4"/>
    <mergeCell ref="FWX2:FWX4"/>
    <mergeCell ref="FWY2:FWY4"/>
    <mergeCell ref="FWZ2:FWZ4"/>
    <mergeCell ref="FXA2:FXA4"/>
    <mergeCell ref="FXB2:FXB4"/>
    <mergeCell ref="FWS2:FWS4"/>
    <mergeCell ref="FWT2:FWT4"/>
    <mergeCell ref="FWU2:FWU4"/>
    <mergeCell ref="FWV2:FWV4"/>
    <mergeCell ref="FWW2:FWW4"/>
    <mergeCell ref="FWN2:FWN4"/>
    <mergeCell ref="FWO2:FWO4"/>
    <mergeCell ref="FWP2:FWP4"/>
    <mergeCell ref="FWQ2:FWQ4"/>
    <mergeCell ref="FWR2:FWR4"/>
    <mergeCell ref="FWI2:FWI4"/>
    <mergeCell ref="FWJ2:FWJ4"/>
    <mergeCell ref="FWK2:FWK4"/>
    <mergeCell ref="FWL2:FWL4"/>
    <mergeCell ref="FWM2:FWM4"/>
    <mergeCell ref="FWD2:FWD4"/>
    <mergeCell ref="FWE2:FWE4"/>
    <mergeCell ref="FWF2:FWF4"/>
    <mergeCell ref="FWG2:FWG4"/>
    <mergeCell ref="FWH2:FWH4"/>
    <mergeCell ref="FYQ2:FYQ4"/>
    <mergeCell ref="FYR2:FYR4"/>
    <mergeCell ref="FYS2:FYS4"/>
    <mergeCell ref="FYT2:FYT4"/>
    <mergeCell ref="FYU2:FYU4"/>
    <mergeCell ref="FYL2:FYL4"/>
    <mergeCell ref="FYM2:FYM4"/>
    <mergeCell ref="FYN2:FYN4"/>
    <mergeCell ref="FYO2:FYO4"/>
    <mergeCell ref="FYP2:FYP4"/>
    <mergeCell ref="FYG2:FYG4"/>
    <mergeCell ref="FYH2:FYH4"/>
    <mergeCell ref="FYI2:FYI4"/>
    <mergeCell ref="FYJ2:FYJ4"/>
    <mergeCell ref="FYK2:FYK4"/>
    <mergeCell ref="FYB2:FYB4"/>
    <mergeCell ref="FYC2:FYC4"/>
    <mergeCell ref="FYD2:FYD4"/>
    <mergeCell ref="FYE2:FYE4"/>
    <mergeCell ref="FYF2:FYF4"/>
    <mergeCell ref="FXW2:FXW4"/>
    <mergeCell ref="FXX2:FXX4"/>
    <mergeCell ref="FXY2:FXY4"/>
    <mergeCell ref="FXZ2:FXZ4"/>
    <mergeCell ref="FYA2:FYA4"/>
    <mergeCell ref="FXR2:FXR4"/>
    <mergeCell ref="FXS2:FXS4"/>
    <mergeCell ref="FXT2:FXT4"/>
    <mergeCell ref="FXU2:FXU4"/>
    <mergeCell ref="FXV2:FXV4"/>
    <mergeCell ref="FXM2:FXM4"/>
    <mergeCell ref="FXN2:FXN4"/>
    <mergeCell ref="FXO2:FXO4"/>
    <mergeCell ref="FXP2:FXP4"/>
    <mergeCell ref="FXQ2:FXQ4"/>
    <mergeCell ref="FZZ2:FZZ4"/>
    <mergeCell ref="GAA2:GAA4"/>
    <mergeCell ref="GAB2:GAB4"/>
    <mergeCell ref="GAC2:GAC4"/>
    <mergeCell ref="GAD2:GAD4"/>
    <mergeCell ref="FZU2:FZU4"/>
    <mergeCell ref="FZV2:FZV4"/>
    <mergeCell ref="FZW2:FZW4"/>
    <mergeCell ref="FZX2:FZX4"/>
    <mergeCell ref="FZY2:FZY4"/>
    <mergeCell ref="FZP2:FZP4"/>
    <mergeCell ref="FZQ2:FZQ4"/>
    <mergeCell ref="FZR2:FZR4"/>
    <mergeCell ref="FZS2:FZS4"/>
    <mergeCell ref="FZT2:FZT4"/>
    <mergeCell ref="FZK2:FZK4"/>
    <mergeCell ref="FZL2:FZL4"/>
    <mergeCell ref="FZM2:FZM4"/>
    <mergeCell ref="FZN2:FZN4"/>
    <mergeCell ref="FZO2:FZO4"/>
    <mergeCell ref="FZF2:FZF4"/>
    <mergeCell ref="FZG2:FZG4"/>
    <mergeCell ref="FZH2:FZH4"/>
    <mergeCell ref="FZI2:FZI4"/>
    <mergeCell ref="FZJ2:FZJ4"/>
    <mergeCell ref="FZA2:FZA4"/>
    <mergeCell ref="FZB2:FZB4"/>
    <mergeCell ref="FZC2:FZC4"/>
    <mergeCell ref="FZD2:FZD4"/>
    <mergeCell ref="FZE2:FZE4"/>
    <mergeCell ref="FYV2:FYV4"/>
    <mergeCell ref="FYW2:FYW4"/>
    <mergeCell ref="FYX2:FYX4"/>
    <mergeCell ref="FYY2:FYY4"/>
    <mergeCell ref="FYZ2:FYZ4"/>
    <mergeCell ref="GBI2:GBI4"/>
    <mergeCell ref="GBJ2:GBJ4"/>
    <mergeCell ref="GBK2:GBK4"/>
    <mergeCell ref="GBL2:GBL4"/>
    <mergeCell ref="GBM2:GBM4"/>
    <mergeCell ref="GBD2:GBD4"/>
    <mergeCell ref="GBE2:GBE4"/>
    <mergeCell ref="GBF2:GBF4"/>
    <mergeCell ref="GBG2:GBG4"/>
    <mergeCell ref="GBH2:GBH4"/>
    <mergeCell ref="GAY2:GAY4"/>
    <mergeCell ref="GAZ2:GAZ4"/>
    <mergeCell ref="GBA2:GBA4"/>
    <mergeCell ref="GBB2:GBB4"/>
    <mergeCell ref="GBC2:GBC4"/>
    <mergeCell ref="GAT2:GAT4"/>
    <mergeCell ref="GAU2:GAU4"/>
    <mergeCell ref="GAV2:GAV4"/>
    <mergeCell ref="GAW2:GAW4"/>
    <mergeCell ref="GAX2:GAX4"/>
    <mergeCell ref="GAO2:GAO4"/>
    <mergeCell ref="GAP2:GAP4"/>
    <mergeCell ref="GAQ2:GAQ4"/>
    <mergeCell ref="GAR2:GAR4"/>
    <mergeCell ref="GAS2:GAS4"/>
    <mergeCell ref="GAJ2:GAJ4"/>
    <mergeCell ref="GAK2:GAK4"/>
    <mergeCell ref="GAL2:GAL4"/>
    <mergeCell ref="GAM2:GAM4"/>
    <mergeCell ref="GAN2:GAN4"/>
    <mergeCell ref="GAE2:GAE4"/>
    <mergeCell ref="GAF2:GAF4"/>
    <mergeCell ref="GAG2:GAG4"/>
    <mergeCell ref="GAH2:GAH4"/>
    <mergeCell ref="GAI2:GAI4"/>
    <mergeCell ref="GCR2:GCR4"/>
    <mergeCell ref="GCS2:GCS4"/>
    <mergeCell ref="GCT2:GCT4"/>
    <mergeCell ref="GCU2:GCU4"/>
    <mergeCell ref="GCV2:GCV4"/>
    <mergeCell ref="GCM2:GCM4"/>
    <mergeCell ref="GCN2:GCN4"/>
    <mergeCell ref="GCO2:GCO4"/>
    <mergeCell ref="GCP2:GCP4"/>
    <mergeCell ref="GCQ2:GCQ4"/>
    <mergeCell ref="GCH2:GCH4"/>
    <mergeCell ref="GCI2:GCI4"/>
    <mergeCell ref="GCJ2:GCJ4"/>
    <mergeCell ref="GCK2:GCK4"/>
    <mergeCell ref="GCL2:GCL4"/>
    <mergeCell ref="GCC2:GCC4"/>
    <mergeCell ref="GCD2:GCD4"/>
    <mergeCell ref="GCE2:GCE4"/>
    <mergeCell ref="GCF2:GCF4"/>
    <mergeCell ref="GCG2:GCG4"/>
    <mergeCell ref="GBX2:GBX4"/>
    <mergeCell ref="GBY2:GBY4"/>
    <mergeCell ref="GBZ2:GBZ4"/>
    <mergeCell ref="GCA2:GCA4"/>
    <mergeCell ref="GCB2:GCB4"/>
    <mergeCell ref="GBS2:GBS4"/>
    <mergeCell ref="GBT2:GBT4"/>
    <mergeCell ref="GBU2:GBU4"/>
    <mergeCell ref="GBV2:GBV4"/>
    <mergeCell ref="GBW2:GBW4"/>
    <mergeCell ref="GBN2:GBN4"/>
    <mergeCell ref="GBO2:GBO4"/>
    <mergeCell ref="GBP2:GBP4"/>
    <mergeCell ref="GBQ2:GBQ4"/>
    <mergeCell ref="GBR2:GBR4"/>
    <mergeCell ref="GEA2:GEA4"/>
    <mergeCell ref="GEB2:GEB4"/>
    <mergeCell ref="GEC2:GEC4"/>
    <mergeCell ref="GED2:GED4"/>
    <mergeCell ref="GEE2:GEE4"/>
    <mergeCell ref="GDV2:GDV4"/>
    <mergeCell ref="GDW2:GDW4"/>
    <mergeCell ref="GDX2:GDX4"/>
    <mergeCell ref="GDY2:GDY4"/>
    <mergeCell ref="GDZ2:GDZ4"/>
    <mergeCell ref="GDQ2:GDQ4"/>
    <mergeCell ref="GDR2:GDR4"/>
    <mergeCell ref="GDS2:GDS4"/>
    <mergeCell ref="GDT2:GDT4"/>
    <mergeCell ref="GDU2:GDU4"/>
    <mergeCell ref="GDL2:GDL4"/>
    <mergeCell ref="GDM2:GDM4"/>
    <mergeCell ref="GDN2:GDN4"/>
    <mergeCell ref="GDO2:GDO4"/>
    <mergeCell ref="GDP2:GDP4"/>
    <mergeCell ref="GDG2:GDG4"/>
    <mergeCell ref="GDH2:GDH4"/>
    <mergeCell ref="GDI2:GDI4"/>
    <mergeCell ref="GDJ2:GDJ4"/>
    <mergeCell ref="GDK2:GDK4"/>
    <mergeCell ref="GDB2:GDB4"/>
    <mergeCell ref="GDC2:GDC4"/>
    <mergeCell ref="GDD2:GDD4"/>
    <mergeCell ref="GDE2:GDE4"/>
    <mergeCell ref="GDF2:GDF4"/>
    <mergeCell ref="GCW2:GCW4"/>
    <mergeCell ref="GCX2:GCX4"/>
    <mergeCell ref="GCY2:GCY4"/>
    <mergeCell ref="GCZ2:GCZ4"/>
    <mergeCell ref="GDA2:GDA4"/>
    <mergeCell ref="GFJ2:GFJ4"/>
    <mergeCell ref="GFK2:GFK4"/>
    <mergeCell ref="GFL2:GFL4"/>
    <mergeCell ref="GFM2:GFM4"/>
    <mergeCell ref="GFN2:GFN4"/>
    <mergeCell ref="GFE2:GFE4"/>
    <mergeCell ref="GFF2:GFF4"/>
    <mergeCell ref="GFG2:GFG4"/>
    <mergeCell ref="GFH2:GFH4"/>
    <mergeCell ref="GFI2:GFI4"/>
    <mergeCell ref="GEZ2:GEZ4"/>
    <mergeCell ref="GFA2:GFA4"/>
    <mergeCell ref="GFB2:GFB4"/>
    <mergeCell ref="GFC2:GFC4"/>
    <mergeCell ref="GFD2:GFD4"/>
    <mergeCell ref="GEU2:GEU4"/>
    <mergeCell ref="GEV2:GEV4"/>
    <mergeCell ref="GEW2:GEW4"/>
    <mergeCell ref="GEX2:GEX4"/>
    <mergeCell ref="GEY2:GEY4"/>
    <mergeCell ref="GEP2:GEP4"/>
    <mergeCell ref="GEQ2:GEQ4"/>
    <mergeCell ref="GER2:GER4"/>
    <mergeCell ref="GES2:GES4"/>
    <mergeCell ref="GET2:GET4"/>
    <mergeCell ref="GEK2:GEK4"/>
    <mergeCell ref="GEL2:GEL4"/>
    <mergeCell ref="GEM2:GEM4"/>
    <mergeCell ref="GEN2:GEN4"/>
    <mergeCell ref="GEO2:GEO4"/>
    <mergeCell ref="GEF2:GEF4"/>
    <mergeCell ref="GEG2:GEG4"/>
    <mergeCell ref="GEH2:GEH4"/>
    <mergeCell ref="GEI2:GEI4"/>
    <mergeCell ref="GEJ2:GEJ4"/>
    <mergeCell ref="GGS2:GGS4"/>
    <mergeCell ref="GGT2:GGT4"/>
    <mergeCell ref="GGU2:GGU4"/>
    <mergeCell ref="GGV2:GGV4"/>
    <mergeCell ref="GGW2:GGW4"/>
    <mergeCell ref="GGN2:GGN4"/>
    <mergeCell ref="GGO2:GGO4"/>
    <mergeCell ref="GGP2:GGP4"/>
    <mergeCell ref="GGQ2:GGQ4"/>
    <mergeCell ref="GGR2:GGR4"/>
    <mergeCell ref="GGI2:GGI4"/>
    <mergeCell ref="GGJ2:GGJ4"/>
    <mergeCell ref="GGK2:GGK4"/>
    <mergeCell ref="GGL2:GGL4"/>
    <mergeCell ref="GGM2:GGM4"/>
    <mergeCell ref="GGD2:GGD4"/>
    <mergeCell ref="GGE2:GGE4"/>
    <mergeCell ref="GGF2:GGF4"/>
    <mergeCell ref="GGG2:GGG4"/>
    <mergeCell ref="GGH2:GGH4"/>
    <mergeCell ref="GFY2:GFY4"/>
    <mergeCell ref="GFZ2:GFZ4"/>
    <mergeCell ref="GGA2:GGA4"/>
    <mergeCell ref="GGB2:GGB4"/>
    <mergeCell ref="GGC2:GGC4"/>
    <mergeCell ref="GFT2:GFT4"/>
    <mergeCell ref="GFU2:GFU4"/>
    <mergeCell ref="GFV2:GFV4"/>
    <mergeCell ref="GFW2:GFW4"/>
    <mergeCell ref="GFX2:GFX4"/>
    <mergeCell ref="GFO2:GFO4"/>
    <mergeCell ref="GFP2:GFP4"/>
    <mergeCell ref="GFQ2:GFQ4"/>
    <mergeCell ref="GFR2:GFR4"/>
    <mergeCell ref="GFS2:GFS4"/>
    <mergeCell ref="GIB2:GIB4"/>
    <mergeCell ref="GIC2:GIC4"/>
    <mergeCell ref="GID2:GID4"/>
    <mergeCell ref="GIE2:GIE4"/>
    <mergeCell ref="GIF2:GIF4"/>
    <mergeCell ref="GHW2:GHW4"/>
    <mergeCell ref="GHX2:GHX4"/>
    <mergeCell ref="GHY2:GHY4"/>
    <mergeCell ref="GHZ2:GHZ4"/>
    <mergeCell ref="GIA2:GIA4"/>
    <mergeCell ref="GHR2:GHR4"/>
    <mergeCell ref="GHS2:GHS4"/>
    <mergeCell ref="GHT2:GHT4"/>
    <mergeCell ref="GHU2:GHU4"/>
    <mergeCell ref="GHV2:GHV4"/>
    <mergeCell ref="GHM2:GHM4"/>
    <mergeCell ref="GHN2:GHN4"/>
    <mergeCell ref="GHO2:GHO4"/>
    <mergeCell ref="GHP2:GHP4"/>
    <mergeCell ref="GHQ2:GHQ4"/>
    <mergeCell ref="GHH2:GHH4"/>
    <mergeCell ref="GHI2:GHI4"/>
    <mergeCell ref="GHJ2:GHJ4"/>
    <mergeCell ref="GHK2:GHK4"/>
    <mergeCell ref="GHL2:GHL4"/>
    <mergeCell ref="GHC2:GHC4"/>
    <mergeCell ref="GHD2:GHD4"/>
    <mergeCell ref="GHE2:GHE4"/>
    <mergeCell ref="GHF2:GHF4"/>
    <mergeCell ref="GHG2:GHG4"/>
    <mergeCell ref="GGX2:GGX4"/>
    <mergeCell ref="GGY2:GGY4"/>
    <mergeCell ref="GGZ2:GGZ4"/>
    <mergeCell ref="GHA2:GHA4"/>
    <mergeCell ref="GHB2:GHB4"/>
    <mergeCell ref="GJK2:GJK4"/>
    <mergeCell ref="GJL2:GJL4"/>
    <mergeCell ref="GJM2:GJM4"/>
    <mergeCell ref="GJN2:GJN4"/>
    <mergeCell ref="GJO2:GJO4"/>
    <mergeCell ref="GJF2:GJF4"/>
    <mergeCell ref="GJG2:GJG4"/>
    <mergeCell ref="GJH2:GJH4"/>
    <mergeCell ref="GJI2:GJI4"/>
    <mergeCell ref="GJJ2:GJJ4"/>
    <mergeCell ref="GJA2:GJA4"/>
    <mergeCell ref="GJB2:GJB4"/>
    <mergeCell ref="GJC2:GJC4"/>
    <mergeCell ref="GJD2:GJD4"/>
    <mergeCell ref="GJE2:GJE4"/>
    <mergeCell ref="GIV2:GIV4"/>
    <mergeCell ref="GIW2:GIW4"/>
    <mergeCell ref="GIX2:GIX4"/>
    <mergeCell ref="GIY2:GIY4"/>
    <mergeCell ref="GIZ2:GIZ4"/>
    <mergeCell ref="GIQ2:GIQ4"/>
    <mergeCell ref="GIR2:GIR4"/>
    <mergeCell ref="GIS2:GIS4"/>
    <mergeCell ref="GIT2:GIT4"/>
    <mergeCell ref="GIU2:GIU4"/>
    <mergeCell ref="GIL2:GIL4"/>
    <mergeCell ref="GIM2:GIM4"/>
    <mergeCell ref="GIN2:GIN4"/>
    <mergeCell ref="GIO2:GIO4"/>
    <mergeCell ref="GIP2:GIP4"/>
    <mergeCell ref="GIG2:GIG4"/>
    <mergeCell ref="GIH2:GIH4"/>
    <mergeCell ref="GII2:GII4"/>
    <mergeCell ref="GIJ2:GIJ4"/>
    <mergeCell ref="GIK2:GIK4"/>
    <mergeCell ref="GKT2:GKT4"/>
    <mergeCell ref="GKU2:GKU4"/>
    <mergeCell ref="GKV2:GKV4"/>
    <mergeCell ref="GKW2:GKW4"/>
    <mergeCell ref="GKX2:GKX4"/>
    <mergeCell ref="GKO2:GKO4"/>
    <mergeCell ref="GKP2:GKP4"/>
    <mergeCell ref="GKQ2:GKQ4"/>
    <mergeCell ref="GKR2:GKR4"/>
    <mergeCell ref="GKS2:GKS4"/>
    <mergeCell ref="GKJ2:GKJ4"/>
    <mergeCell ref="GKK2:GKK4"/>
    <mergeCell ref="GKL2:GKL4"/>
    <mergeCell ref="GKM2:GKM4"/>
    <mergeCell ref="GKN2:GKN4"/>
    <mergeCell ref="GKE2:GKE4"/>
    <mergeCell ref="GKF2:GKF4"/>
    <mergeCell ref="GKG2:GKG4"/>
    <mergeCell ref="GKH2:GKH4"/>
    <mergeCell ref="GKI2:GKI4"/>
    <mergeCell ref="GJZ2:GJZ4"/>
    <mergeCell ref="GKA2:GKA4"/>
    <mergeCell ref="GKB2:GKB4"/>
    <mergeCell ref="GKC2:GKC4"/>
    <mergeCell ref="GKD2:GKD4"/>
    <mergeCell ref="GJU2:GJU4"/>
    <mergeCell ref="GJV2:GJV4"/>
    <mergeCell ref="GJW2:GJW4"/>
    <mergeCell ref="GJX2:GJX4"/>
    <mergeCell ref="GJY2:GJY4"/>
    <mergeCell ref="GJP2:GJP4"/>
    <mergeCell ref="GJQ2:GJQ4"/>
    <mergeCell ref="GJR2:GJR4"/>
    <mergeCell ref="GJS2:GJS4"/>
    <mergeCell ref="GJT2:GJT4"/>
    <mergeCell ref="GMC2:GMC4"/>
    <mergeCell ref="GMD2:GMD4"/>
    <mergeCell ref="GME2:GME4"/>
    <mergeCell ref="GMF2:GMF4"/>
    <mergeCell ref="GMG2:GMG4"/>
    <mergeCell ref="GLX2:GLX4"/>
    <mergeCell ref="GLY2:GLY4"/>
    <mergeCell ref="GLZ2:GLZ4"/>
    <mergeCell ref="GMA2:GMA4"/>
    <mergeCell ref="GMB2:GMB4"/>
    <mergeCell ref="GLS2:GLS4"/>
    <mergeCell ref="GLT2:GLT4"/>
    <mergeCell ref="GLU2:GLU4"/>
    <mergeCell ref="GLV2:GLV4"/>
    <mergeCell ref="GLW2:GLW4"/>
    <mergeCell ref="GLN2:GLN4"/>
    <mergeCell ref="GLO2:GLO4"/>
    <mergeCell ref="GLP2:GLP4"/>
    <mergeCell ref="GLQ2:GLQ4"/>
    <mergeCell ref="GLR2:GLR4"/>
    <mergeCell ref="GLI2:GLI4"/>
    <mergeCell ref="GLJ2:GLJ4"/>
    <mergeCell ref="GLK2:GLK4"/>
    <mergeCell ref="GLL2:GLL4"/>
    <mergeCell ref="GLM2:GLM4"/>
    <mergeCell ref="GLD2:GLD4"/>
    <mergeCell ref="GLE2:GLE4"/>
    <mergeCell ref="GLF2:GLF4"/>
    <mergeCell ref="GLG2:GLG4"/>
    <mergeCell ref="GLH2:GLH4"/>
    <mergeCell ref="GKY2:GKY4"/>
    <mergeCell ref="GKZ2:GKZ4"/>
    <mergeCell ref="GLA2:GLA4"/>
    <mergeCell ref="GLB2:GLB4"/>
    <mergeCell ref="GLC2:GLC4"/>
    <mergeCell ref="GNL2:GNL4"/>
    <mergeCell ref="GNM2:GNM4"/>
    <mergeCell ref="GNN2:GNN4"/>
    <mergeCell ref="GNO2:GNO4"/>
    <mergeCell ref="GNP2:GNP4"/>
    <mergeCell ref="GNG2:GNG4"/>
    <mergeCell ref="GNH2:GNH4"/>
    <mergeCell ref="GNI2:GNI4"/>
    <mergeCell ref="GNJ2:GNJ4"/>
    <mergeCell ref="GNK2:GNK4"/>
    <mergeCell ref="GNB2:GNB4"/>
    <mergeCell ref="GNC2:GNC4"/>
    <mergeCell ref="GND2:GND4"/>
    <mergeCell ref="GNE2:GNE4"/>
    <mergeCell ref="GNF2:GNF4"/>
    <mergeCell ref="GMW2:GMW4"/>
    <mergeCell ref="GMX2:GMX4"/>
    <mergeCell ref="GMY2:GMY4"/>
    <mergeCell ref="GMZ2:GMZ4"/>
    <mergeCell ref="GNA2:GNA4"/>
    <mergeCell ref="GMR2:GMR4"/>
    <mergeCell ref="GMS2:GMS4"/>
    <mergeCell ref="GMT2:GMT4"/>
    <mergeCell ref="GMU2:GMU4"/>
    <mergeCell ref="GMV2:GMV4"/>
    <mergeCell ref="GMM2:GMM4"/>
    <mergeCell ref="GMN2:GMN4"/>
    <mergeCell ref="GMO2:GMO4"/>
    <mergeCell ref="GMP2:GMP4"/>
    <mergeCell ref="GMQ2:GMQ4"/>
    <mergeCell ref="GMH2:GMH4"/>
    <mergeCell ref="GMI2:GMI4"/>
    <mergeCell ref="GMJ2:GMJ4"/>
    <mergeCell ref="GMK2:GMK4"/>
    <mergeCell ref="GML2:GML4"/>
    <mergeCell ref="GOU2:GOU4"/>
    <mergeCell ref="GOV2:GOV4"/>
    <mergeCell ref="GOW2:GOW4"/>
    <mergeCell ref="GOX2:GOX4"/>
    <mergeCell ref="GOY2:GOY4"/>
    <mergeCell ref="GOP2:GOP4"/>
    <mergeCell ref="GOQ2:GOQ4"/>
    <mergeCell ref="GOR2:GOR4"/>
    <mergeCell ref="GOS2:GOS4"/>
    <mergeCell ref="GOT2:GOT4"/>
    <mergeCell ref="GOK2:GOK4"/>
    <mergeCell ref="GOL2:GOL4"/>
    <mergeCell ref="GOM2:GOM4"/>
    <mergeCell ref="GON2:GON4"/>
    <mergeCell ref="GOO2:GOO4"/>
    <mergeCell ref="GOF2:GOF4"/>
    <mergeCell ref="GOG2:GOG4"/>
    <mergeCell ref="GOH2:GOH4"/>
    <mergeCell ref="GOI2:GOI4"/>
    <mergeCell ref="GOJ2:GOJ4"/>
    <mergeCell ref="GOA2:GOA4"/>
    <mergeCell ref="GOB2:GOB4"/>
    <mergeCell ref="GOC2:GOC4"/>
    <mergeCell ref="GOD2:GOD4"/>
    <mergeCell ref="GOE2:GOE4"/>
    <mergeCell ref="GNV2:GNV4"/>
    <mergeCell ref="GNW2:GNW4"/>
    <mergeCell ref="GNX2:GNX4"/>
    <mergeCell ref="GNY2:GNY4"/>
    <mergeCell ref="GNZ2:GNZ4"/>
    <mergeCell ref="GNQ2:GNQ4"/>
    <mergeCell ref="GNR2:GNR4"/>
    <mergeCell ref="GNS2:GNS4"/>
    <mergeCell ref="GNT2:GNT4"/>
    <mergeCell ref="GNU2:GNU4"/>
    <mergeCell ref="GQD2:GQD4"/>
    <mergeCell ref="GQE2:GQE4"/>
    <mergeCell ref="GQF2:GQF4"/>
    <mergeCell ref="GQG2:GQG4"/>
    <mergeCell ref="GQH2:GQH4"/>
    <mergeCell ref="GPY2:GPY4"/>
    <mergeCell ref="GPZ2:GPZ4"/>
    <mergeCell ref="GQA2:GQA4"/>
    <mergeCell ref="GQB2:GQB4"/>
    <mergeCell ref="GQC2:GQC4"/>
    <mergeCell ref="GPT2:GPT4"/>
    <mergeCell ref="GPU2:GPU4"/>
    <mergeCell ref="GPV2:GPV4"/>
    <mergeCell ref="GPW2:GPW4"/>
    <mergeCell ref="GPX2:GPX4"/>
    <mergeCell ref="GPO2:GPO4"/>
    <mergeCell ref="GPP2:GPP4"/>
    <mergeCell ref="GPQ2:GPQ4"/>
    <mergeCell ref="GPR2:GPR4"/>
    <mergeCell ref="GPS2:GPS4"/>
    <mergeCell ref="GPJ2:GPJ4"/>
    <mergeCell ref="GPK2:GPK4"/>
    <mergeCell ref="GPL2:GPL4"/>
    <mergeCell ref="GPM2:GPM4"/>
    <mergeCell ref="GPN2:GPN4"/>
    <mergeCell ref="GPE2:GPE4"/>
    <mergeCell ref="GPF2:GPF4"/>
    <mergeCell ref="GPG2:GPG4"/>
    <mergeCell ref="GPH2:GPH4"/>
    <mergeCell ref="GPI2:GPI4"/>
    <mergeCell ref="GOZ2:GOZ4"/>
    <mergeCell ref="GPA2:GPA4"/>
    <mergeCell ref="GPB2:GPB4"/>
    <mergeCell ref="GPC2:GPC4"/>
    <mergeCell ref="GPD2:GPD4"/>
    <mergeCell ref="GRM2:GRM4"/>
    <mergeCell ref="GRN2:GRN4"/>
    <mergeCell ref="GRO2:GRO4"/>
    <mergeCell ref="GRP2:GRP4"/>
    <mergeCell ref="GRQ2:GRQ4"/>
    <mergeCell ref="GRH2:GRH4"/>
    <mergeCell ref="GRI2:GRI4"/>
    <mergeCell ref="GRJ2:GRJ4"/>
    <mergeCell ref="GRK2:GRK4"/>
    <mergeCell ref="GRL2:GRL4"/>
    <mergeCell ref="GRC2:GRC4"/>
    <mergeCell ref="GRD2:GRD4"/>
    <mergeCell ref="GRE2:GRE4"/>
    <mergeCell ref="GRF2:GRF4"/>
    <mergeCell ref="GRG2:GRG4"/>
    <mergeCell ref="GQX2:GQX4"/>
    <mergeCell ref="GQY2:GQY4"/>
    <mergeCell ref="GQZ2:GQZ4"/>
    <mergeCell ref="GRA2:GRA4"/>
    <mergeCell ref="GRB2:GRB4"/>
    <mergeCell ref="GQS2:GQS4"/>
    <mergeCell ref="GQT2:GQT4"/>
    <mergeCell ref="GQU2:GQU4"/>
    <mergeCell ref="GQV2:GQV4"/>
    <mergeCell ref="GQW2:GQW4"/>
    <mergeCell ref="GQN2:GQN4"/>
    <mergeCell ref="GQO2:GQO4"/>
    <mergeCell ref="GQP2:GQP4"/>
    <mergeCell ref="GQQ2:GQQ4"/>
    <mergeCell ref="GQR2:GQR4"/>
    <mergeCell ref="GQI2:GQI4"/>
    <mergeCell ref="GQJ2:GQJ4"/>
    <mergeCell ref="GQK2:GQK4"/>
    <mergeCell ref="GQL2:GQL4"/>
    <mergeCell ref="GQM2:GQM4"/>
    <mergeCell ref="GSV2:GSV4"/>
    <mergeCell ref="GSW2:GSW4"/>
    <mergeCell ref="GSX2:GSX4"/>
    <mergeCell ref="GSY2:GSY4"/>
    <mergeCell ref="GSZ2:GSZ4"/>
    <mergeCell ref="GSQ2:GSQ4"/>
    <mergeCell ref="GSR2:GSR4"/>
    <mergeCell ref="GSS2:GSS4"/>
    <mergeCell ref="GST2:GST4"/>
    <mergeCell ref="GSU2:GSU4"/>
    <mergeCell ref="GSL2:GSL4"/>
    <mergeCell ref="GSM2:GSM4"/>
    <mergeCell ref="GSN2:GSN4"/>
    <mergeCell ref="GSO2:GSO4"/>
    <mergeCell ref="GSP2:GSP4"/>
    <mergeCell ref="GSG2:GSG4"/>
    <mergeCell ref="GSH2:GSH4"/>
    <mergeCell ref="GSI2:GSI4"/>
    <mergeCell ref="GSJ2:GSJ4"/>
    <mergeCell ref="GSK2:GSK4"/>
    <mergeCell ref="GSB2:GSB4"/>
    <mergeCell ref="GSC2:GSC4"/>
    <mergeCell ref="GSD2:GSD4"/>
    <mergeCell ref="GSE2:GSE4"/>
    <mergeCell ref="GSF2:GSF4"/>
    <mergeCell ref="GRW2:GRW4"/>
    <mergeCell ref="GRX2:GRX4"/>
    <mergeCell ref="GRY2:GRY4"/>
    <mergeCell ref="GRZ2:GRZ4"/>
    <mergeCell ref="GSA2:GSA4"/>
    <mergeCell ref="GRR2:GRR4"/>
    <mergeCell ref="GRS2:GRS4"/>
    <mergeCell ref="GRT2:GRT4"/>
    <mergeCell ref="GRU2:GRU4"/>
    <mergeCell ref="GRV2:GRV4"/>
    <mergeCell ref="GUE2:GUE4"/>
    <mergeCell ref="GUF2:GUF4"/>
    <mergeCell ref="GUG2:GUG4"/>
    <mergeCell ref="GUH2:GUH4"/>
    <mergeCell ref="GUI2:GUI4"/>
    <mergeCell ref="GTZ2:GTZ4"/>
    <mergeCell ref="GUA2:GUA4"/>
    <mergeCell ref="GUB2:GUB4"/>
    <mergeCell ref="GUC2:GUC4"/>
    <mergeCell ref="GUD2:GUD4"/>
    <mergeCell ref="GTU2:GTU4"/>
    <mergeCell ref="GTV2:GTV4"/>
    <mergeCell ref="GTW2:GTW4"/>
    <mergeCell ref="GTX2:GTX4"/>
    <mergeCell ref="GTY2:GTY4"/>
    <mergeCell ref="GTP2:GTP4"/>
    <mergeCell ref="GTQ2:GTQ4"/>
    <mergeCell ref="GTR2:GTR4"/>
    <mergeCell ref="GTS2:GTS4"/>
    <mergeCell ref="GTT2:GTT4"/>
    <mergeCell ref="GTK2:GTK4"/>
    <mergeCell ref="GTL2:GTL4"/>
    <mergeCell ref="GTM2:GTM4"/>
    <mergeCell ref="GTN2:GTN4"/>
    <mergeCell ref="GTO2:GTO4"/>
    <mergeCell ref="GTF2:GTF4"/>
    <mergeCell ref="GTG2:GTG4"/>
    <mergeCell ref="GTH2:GTH4"/>
    <mergeCell ref="GTI2:GTI4"/>
    <mergeCell ref="GTJ2:GTJ4"/>
    <mergeCell ref="GTA2:GTA4"/>
    <mergeCell ref="GTB2:GTB4"/>
    <mergeCell ref="GTC2:GTC4"/>
    <mergeCell ref="GTD2:GTD4"/>
    <mergeCell ref="GTE2:GTE4"/>
    <mergeCell ref="GVN2:GVN4"/>
    <mergeCell ref="GVO2:GVO4"/>
    <mergeCell ref="GVP2:GVP4"/>
    <mergeCell ref="GVQ2:GVQ4"/>
    <mergeCell ref="GVR2:GVR4"/>
    <mergeCell ref="GVI2:GVI4"/>
    <mergeCell ref="GVJ2:GVJ4"/>
    <mergeCell ref="GVK2:GVK4"/>
    <mergeCell ref="GVL2:GVL4"/>
    <mergeCell ref="GVM2:GVM4"/>
    <mergeCell ref="GVD2:GVD4"/>
    <mergeCell ref="GVE2:GVE4"/>
    <mergeCell ref="GVF2:GVF4"/>
    <mergeCell ref="GVG2:GVG4"/>
    <mergeCell ref="GVH2:GVH4"/>
    <mergeCell ref="GUY2:GUY4"/>
    <mergeCell ref="GUZ2:GUZ4"/>
    <mergeCell ref="GVA2:GVA4"/>
    <mergeCell ref="GVB2:GVB4"/>
    <mergeCell ref="GVC2:GVC4"/>
    <mergeCell ref="GUT2:GUT4"/>
    <mergeCell ref="GUU2:GUU4"/>
    <mergeCell ref="GUV2:GUV4"/>
    <mergeCell ref="GUW2:GUW4"/>
    <mergeCell ref="GUX2:GUX4"/>
    <mergeCell ref="GUO2:GUO4"/>
    <mergeCell ref="GUP2:GUP4"/>
    <mergeCell ref="GUQ2:GUQ4"/>
    <mergeCell ref="GUR2:GUR4"/>
    <mergeCell ref="GUS2:GUS4"/>
    <mergeCell ref="GUJ2:GUJ4"/>
    <mergeCell ref="GUK2:GUK4"/>
    <mergeCell ref="GUL2:GUL4"/>
    <mergeCell ref="GUM2:GUM4"/>
    <mergeCell ref="GUN2:GUN4"/>
    <mergeCell ref="GWW2:GWW4"/>
    <mergeCell ref="GWX2:GWX4"/>
    <mergeCell ref="GWY2:GWY4"/>
    <mergeCell ref="GWZ2:GWZ4"/>
    <mergeCell ref="GXA2:GXA4"/>
    <mergeCell ref="GWR2:GWR4"/>
    <mergeCell ref="GWS2:GWS4"/>
    <mergeCell ref="GWT2:GWT4"/>
    <mergeCell ref="GWU2:GWU4"/>
    <mergeCell ref="GWV2:GWV4"/>
    <mergeCell ref="GWM2:GWM4"/>
    <mergeCell ref="GWN2:GWN4"/>
    <mergeCell ref="GWO2:GWO4"/>
    <mergeCell ref="GWP2:GWP4"/>
    <mergeCell ref="GWQ2:GWQ4"/>
    <mergeCell ref="GWH2:GWH4"/>
    <mergeCell ref="GWI2:GWI4"/>
    <mergeCell ref="GWJ2:GWJ4"/>
    <mergeCell ref="GWK2:GWK4"/>
    <mergeCell ref="GWL2:GWL4"/>
    <mergeCell ref="GWC2:GWC4"/>
    <mergeCell ref="GWD2:GWD4"/>
    <mergeCell ref="GWE2:GWE4"/>
    <mergeCell ref="GWF2:GWF4"/>
    <mergeCell ref="GWG2:GWG4"/>
    <mergeCell ref="GVX2:GVX4"/>
    <mergeCell ref="GVY2:GVY4"/>
    <mergeCell ref="GVZ2:GVZ4"/>
    <mergeCell ref="GWA2:GWA4"/>
    <mergeCell ref="GWB2:GWB4"/>
    <mergeCell ref="GVS2:GVS4"/>
    <mergeCell ref="GVT2:GVT4"/>
    <mergeCell ref="GVU2:GVU4"/>
    <mergeCell ref="GVV2:GVV4"/>
    <mergeCell ref="GVW2:GVW4"/>
    <mergeCell ref="GYF2:GYF4"/>
    <mergeCell ref="GYG2:GYG4"/>
    <mergeCell ref="GYH2:GYH4"/>
    <mergeCell ref="GYI2:GYI4"/>
    <mergeCell ref="GYJ2:GYJ4"/>
    <mergeCell ref="GYA2:GYA4"/>
    <mergeCell ref="GYB2:GYB4"/>
    <mergeCell ref="GYC2:GYC4"/>
    <mergeCell ref="GYD2:GYD4"/>
    <mergeCell ref="GYE2:GYE4"/>
    <mergeCell ref="GXV2:GXV4"/>
    <mergeCell ref="GXW2:GXW4"/>
    <mergeCell ref="GXX2:GXX4"/>
    <mergeCell ref="GXY2:GXY4"/>
    <mergeCell ref="GXZ2:GXZ4"/>
    <mergeCell ref="GXQ2:GXQ4"/>
    <mergeCell ref="GXR2:GXR4"/>
    <mergeCell ref="GXS2:GXS4"/>
    <mergeCell ref="GXT2:GXT4"/>
    <mergeCell ref="GXU2:GXU4"/>
    <mergeCell ref="GXL2:GXL4"/>
    <mergeCell ref="GXM2:GXM4"/>
    <mergeCell ref="GXN2:GXN4"/>
    <mergeCell ref="GXO2:GXO4"/>
    <mergeCell ref="GXP2:GXP4"/>
    <mergeCell ref="GXG2:GXG4"/>
    <mergeCell ref="GXH2:GXH4"/>
    <mergeCell ref="GXI2:GXI4"/>
    <mergeCell ref="GXJ2:GXJ4"/>
    <mergeCell ref="GXK2:GXK4"/>
    <mergeCell ref="GXB2:GXB4"/>
    <mergeCell ref="GXC2:GXC4"/>
    <mergeCell ref="GXD2:GXD4"/>
    <mergeCell ref="GXE2:GXE4"/>
    <mergeCell ref="GXF2:GXF4"/>
    <mergeCell ref="GZO2:GZO4"/>
    <mergeCell ref="GZP2:GZP4"/>
    <mergeCell ref="GZQ2:GZQ4"/>
    <mergeCell ref="GZR2:GZR4"/>
    <mergeCell ref="GZS2:GZS4"/>
    <mergeCell ref="GZJ2:GZJ4"/>
    <mergeCell ref="GZK2:GZK4"/>
    <mergeCell ref="GZL2:GZL4"/>
    <mergeCell ref="GZM2:GZM4"/>
    <mergeCell ref="GZN2:GZN4"/>
    <mergeCell ref="GZE2:GZE4"/>
    <mergeCell ref="GZF2:GZF4"/>
    <mergeCell ref="GZG2:GZG4"/>
    <mergeCell ref="GZH2:GZH4"/>
    <mergeCell ref="GZI2:GZI4"/>
    <mergeCell ref="GYZ2:GYZ4"/>
    <mergeCell ref="GZA2:GZA4"/>
    <mergeCell ref="GZB2:GZB4"/>
    <mergeCell ref="GZC2:GZC4"/>
    <mergeCell ref="GZD2:GZD4"/>
    <mergeCell ref="GYU2:GYU4"/>
    <mergeCell ref="GYV2:GYV4"/>
    <mergeCell ref="GYW2:GYW4"/>
    <mergeCell ref="GYX2:GYX4"/>
    <mergeCell ref="GYY2:GYY4"/>
    <mergeCell ref="GYP2:GYP4"/>
    <mergeCell ref="GYQ2:GYQ4"/>
    <mergeCell ref="GYR2:GYR4"/>
    <mergeCell ref="GYS2:GYS4"/>
    <mergeCell ref="GYT2:GYT4"/>
    <mergeCell ref="GYK2:GYK4"/>
    <mergeCell ref="GYL2:GYL4"/>
    <mergeCell ref="GYM2:GYM4"/>
    <mergeCell ref="GYN2:GYN4"/>
    <mergeCell ref="GYO2:GYO4"/>
    <mergeCell ref="HAX2:HAX4"/>
    <mergeCell ref="HAY2:HAY4"/>
    <mergeCell ref="HAZ2:HAZ4"/>
    <mergeCell ref="HBA2:HBA4"/>
    <mergeCell ref="HBB2:HBB4"/>
    <mergeCell ref="HAS2:HAS4"/>
    <mergeCell ref="HAT2:HAT4"/>
    <mergeCell ref="HAU2:HAU4"/>
    <mergeCell ref="HAV2:HAV4"/>
    <mergeCell ref="HAW2:HAW4"/>
    <mergeCell ref="HAN2:HAN4"/>
    <mergeCell ref="HAO2:HAO4"/>
    <mergeCell ref="HAP2:HAP4"/>
    <mergeCell ref="HAQ2:HAQ4"/>
    <mergeCell ref="HAR2:HAR4"/>
    <mergeCell ref="HAI2:HAI4"/>
    <mergeCell ref="HAJ2:HAJ4"/>
    <mergeCell ref="HAK2:HAK4"/>
    <mergeCell ref="HAL2:HAL4"/>
    <mergeCell ref="HAM2:HAM4"/>
    <mergeCell ref="HAD2:HAD4"/>
    <mergeCell ref="HAE2:HAE4"/>
    <mergeCell ref="HAF2:HAF4"/>
    <mergeCell ref="HAG2:HAG4"/>
    <mergeCell ref="HAH2:HAH4"/>
    <mergeCell ref="GZY2:GZY4"/>
    <mergeCell ref="GZZ2:GZZ4"/>
    <mergeCell ref="HAA2:HAA4"/>
    <mergeCell ref="HAB2:HAB4"/>
    <mergeCell ref="HAC2:HAC4"/>
    <mergeCell ref="GZT2:GZT4"/>
    <mergeCell ref="GZU2:GZU4"/>
    <mergeCell ref="GZV2:GZV4"/>
    <mergeCell ref="GZW2:GZW4"/>
    <mergeCell ref="GZX2:GZX4"/>
    <mergeCell ref="HCG2:HCG4"/>
    <mergeCell ref="HCH2:HCH4"/>
    <mergeCell ref="HCI2:HCI4"/>
    <mergeCell ref="HCJ2:HCJ4"/>
    <mergeCell ref="HCK2:HCK4"/>
    <mergeCell ref="HCB2:HCB4"/>
    <mergeCell ref="HCC2:HCC4"/>
    <mergeCell ref="HCD2:HCD4"/>
    <mergeCell ref="HCE2:HCE4"/>
    <mergeCell ref="HCF2:HCF4"/>
    <mergeCell ref="HBW2:HBW4"/>
    <mergeCell ref="HBX2:HBX4"/>
    <mergeCell ref="HBY2:HBY4"/>
    <mergeCell ref="HBZ2:HBZ4"/>
    <mergeCell ref="HCA2:HCA4"/>
    <mergeCell ref="HBR2:HBR4"/>
    <mergeCell ref="HBS2:HBS4"/>
    <mergeCell ref="HBT2:HBT4"/>
    <mergeCell ref="HBU2:HBU4"/>
    <mergeCell ref="HBV2:HBV4"/>
    <mergeCell ref="HBM2:HBM4"/>
    <mergeCell ref="HBN2:HBN4"/>
    <mergeCell ref="HBO2:HBO4"/>
    <mergeCell ref="HBP2:HBP4"/>
    <mergeCell ref="HBQ2:HBQ4"/>
    <mergeCell ref="HBH2:HBH4"/>
    <mergeCell ref="HBI2:HBI4"/>
    <mergeCell ref="HBJ2:HBJ4"/>
    <mergeCell ref="HBK2:HBK4"/>
    <mergeCell ref="HBL2:HBL4"/>
    <mergeCell ref="HBC2:HBC4"/>
    <mergeCell ref="HBD2:HBD4"/>
    <mergeCell ref="HBE2:HBE4"/>
    <mergeCell ref="HBF2:HBF4"/>
    <mergeCell ref="HBG2:HBG4"/>
    <mergeCell ref="HDP2:HDP4"/>
    <mergeCell ref="HDQ2:HDQ4"/>
    <mergeCell ref="HDR2:HDR4"/>
    <mergeCell ref="HDS2:HDS4"/>
    <mergeCell ref="HDT2:HDT4"/>
    <mergeCell ref="HDK2:HDK4"/>
    <mergeCell ref="HDL2:HDL4"/>
    <mergeCell ref="HDM2:HDM4"/>
    <mergeCell ref="HDN2:HDN4"/>
    <mergeCell ref="HDO2:HDO4"/>
    <mergeCell ref="HDF2:HDF4"/>
    <mergeCell ref="HDG2:HDG4"/>
    <mergeCell ref="HDH2:HDH4"/>
    <mergeCell ref="HDI2:HDI4"/>
    <mergeCell ref="HDJ2:HDJ4"/>
    <mergeCell ref="HDA2:HDA4"/>
    <mergeCell ref="HDB2:HDB4"/>
    <mergeCell ref="HDC2:HDC4"/>
    <mergeCell ref="HDD2:HDD4"/>
    <mergeCell ref="HDE2:HDE4"/>
    <mergeCell ref="HCV2:HCV4"/>
    <mergeCell ref="HCW2:HCW4"/>
    <mergeCell ref="HCX2:HCX4"/>
    <mergeCell ref="HCY2:HCY4"/>
    <mergeCell ref="HCZ2:HCZ4"/>
    <mergeCell ref="HCQ2:HCQ4"/>
    <mergeCell ref="HCR2:HCR4"/>
    <mergeCell ref="HCS2:HCS4"/>
    <mergeCell ref="HCT2:HCT4"/>
    <mergeCell ref="HCU2:HCU4"/>
    <mergeCell ref="HCL2:HCL4"/>
    <mergeCell ref="HCM2:HCM4"/>
    <mergeCell ref="HCN2:HCN4"/>
    <mergeCell ref="HCO2:HCO4"/>
    <mergeCell ref="HCP2:HCP4"/>
    <mergeCell ref="HEY2:HEY4"/>
    <mergeCell ref="HEZ2:HEZ4"/>
    <mergeCell ref="HFA2:HFA4"/>
    <mergeCell ref="HFB2:HFB4"/>
    <mergeCell ref="HFC2:HFC4"/>
    <mergeCell ref="HET2:HET4"/>
    <mergeCell ref="HEU2:HEU4"/>
    <mergeCell ref="HEV2:HEV4"/>
    <mergeCell ref="HEW2:HEW4"/>
    <mergeCell ref="HEX2:HEX4"/>
    <mergeCell ref="HEO2:HEO4"/>
    <mergeCell ref="HEP2:HEP4"/>
    <mergeCell ref="HEQ2:HEQ4"/>
    <mergeCell ref="HER2:HER4"/>
    <mergeCell ref="HES2:HES4"/>
    <mergeCell ref="HEJ2:HEJ4"/>
    <mergeCell ref="HEK2:HEK4"/>
    <mergeCell ref="HEL2:HEL4"/>
    <mergeCell ref="HEM2:HEM4"/>
    <mergeCell ref="HEN2:HEN4"/>
    <mergeCell ref="HEE2:HEE4"/>
    <mergeCell ref="HEF2:HEF4"/>
    <mergeCell ref="HEG2:HEG4"/>
    <mergeCell ref="HEH2:HEH4"/>
    <mergeCell ref="HEI2:HEI4"/>
    <mergeCell ref="HDZ2:HDZ4"/>
    <mergeCell ref="HEA2:HEA4"/>
    <mergeCell ref="HEB2:HEB4"/>
    <mergeCell ref="HEC2:HEC4"/>
    <mergeCell ref="HED2:HED4"/>
    <mergeCell ref="HDU2:HDU4"/>
    <mergeCell ref="HDV2:HDV4"/>
    <mergeCell ref="HDW2:HDW4"/>
    <mergeCell ref="HDX2:HDX4"/>
    <mergeCell ref="HDY2:HDY4"/>
    <mergeCell ref="HGH2:HGH4"/>
    <mergeCell ref="HGI2:HGI4"/>
    <mergeCell ref="HGJ2:HGJ4"/>
    <mergeCell ref="HGK2:HGK4"/>
    <mergeCell ref="HGL2:HGL4"/>
    <mergeCell ref="HGC2:HGC4"/>
    <mergeCell ref="HGD2:HGD4"/>
    <mergeCell ref="HGE2:HGE4"/>
    <mergeCell ref="HGF2:HGF4"/>
    <mergeCell ref="HGG2:HGG4"/>
    <mergeCell ref="HFX2:HFX4"/>
    <mergeCell ref="HFY2:HFY4"/>
    <mergeCell ref="HFZ2:HFZ4"/>
    <mergeCell ref="HGA2:HGA4"/>
    <mergeCell ref="HGB2:HGB4"/>
    <mergeCell ref="HFS2:HFS4"/>
    <mergeCell ref="HFT2:HFT4"/>
    <mergeCell ref="HFU2:HFU4"/>
    <mergeCell ref="HFV2:HFV4"/>
    <mergeCell ref="HFW2:HFW4"/>
    <mergeCell ref="HFN2:HFN4"/>
    <mergeCell ref="HFO2:HFO4"/>
    <mergeCell ref="HFP2:HFP4"/>
    <mergeCell ref="HFQ2:HFQ4"/>
    <mergeCell ref="HFR2:HFR4"/>
    <mergeCell ref="HFI2:HFI4"/>
    <mergeCell ref="HFJ2:HFJ4"/>
    <mergeCell ref="HFK2:HFK4"/>
    <mergeCell ref="HFL2:HFL4"/>
    <mergeCell ref="HFM2:HFM4"/>
    <mergeCell ref="HFD2:HFD4"/>
    <mergeCell ref="HFE2:HFE4"/>
    <mergeCell ref="HFF2:HFF4"/>
    <mergeCell ref="HFG2:HFG4"/>
    <mergeCell ref="HFH2:HFH4"/>
    <mergeCell ref="HHQ2:HHQ4"/>
    <mergeCell ref="HHR2:HHR4"/>
    <mergeCell ref="HHS2:HHS4"/>
    <mergeCell ref="HHT2:HHT4"/>
    <mergeCell ref="HHU2:HHU4"/>
    <mergeCell ref="HHL2:HHL4"/>
    <mergeCell ref="HHM2:HHM4"/>
    <mergeCell ref="HHN2:HHN4"/>
    <mergeCell ref="HHO2:HHO4"/>
    <mergeCell ref="HHP2:HHP4"/>
    <mergeCell ref="HHG2:HHG4"/>
    <mergeCell ref="HHH2:HHH4"/>
    <mergeCell ref="HHI2:HHI4"/>
    <mergeCell ref="HHJ2:HHJ4"/>
    <mergeCell ref="HHK2:HHK4"/>
    <mergeCell ref="HHB2:HHB4"/>
    <mergeCell ref="HHC2:HHC4"/>
    <mergeCell ref="HHD2:HHD4"/>
    <mergeCell ref="HHE2:HHE4"/>
    <mergeCell ref="HHF2:HHF4"/>
    <mergeCell ref="HGW2:HGW4"/>
    <mergeCell ref="HGX2:HGX4"/>
    <mergeCell ref="HGY2:HGY4"/>
    <mergeCell ref="HGZ2:HGZ4"/>
    <mergeCell ref="HHA2:HHA4"/>
    <mergeCell ref="HGR2:HGR4"/>
    <mergeCell ref="HGS2:HGS4"/>
    <mergeCell ref="HGT2:HGT4"/>
    <mergeCell ref="HGU2:HGU4"/>
    <mergeCell ref="HGV2:HGV4"/>
    <mergeCell ref="HGM2:HGM4"/>
    <mergeCell ref="HGN2:HGN4"/>
    <mergeCell ref="HGO2:HGO4"/>
    <mergeCell ref="HGP2:HGP4"/>
    <mergeCell ref="HGQ2:HGQ4"/>
    <mergeCell ref="HIZ2:HIZ4"/>
    <mergeCell ref="HJA2:HJA4"/>
    <mergeCell ref="HJB2:HJB4"/>
    <mergeCell ref="HJC2:HJC4"/>
    <mergeCell ref="HJD2:HJD4"/>
    <mergeCell ref="HIU2:HIU4"/>
    <mergeCell ref="HIV2:HIV4"/>
    <mergeCell ref="HIW2:HIW4"/>
    <mergeCell ref="HIX2:HIX4"/>
    <mergeCell ref="HIY2:HIY4"/>
    <mergeCell ref="HIP2:HIP4"/>
    <mergeCell ref="HIQ2:HIQ4"/>
    <mergeCell ref="HIR2:HIR4"/>
    <mergeCell ref="HIS2:HIS4"/>
    <mergeCell ref="HIT2:HIT4"/>
    <mergeCell ref="HIK2:HIK4"/>
    <mergeCell ref="HIL2:HIL4"/>
    <mergeCell ref="HIM2:HIM4"/>
    <mergeCell ref="HIN2:HIN4"/>
    <mergeCell ref="HIO2:HIO4"/>
    <mergeCell ref="HIF2:HIF4"/>
    <mergeCell ref="HIG2:HIG4"/>
    <mergeCell ref="HIH2:HIH4"/>
    <mergeCell ref="HII2:HII4"/>
    <mergeCell ref="HIJ2:HIJ4"/>
    <mergeCell ref="HIA2:HIA4"/>
    <mergeCell ref="HIB2:HIB4"/>
    <mergeCell ref="HIC2:HIC4"/>
    <mergeCell ref="HID2:HID4"/>
    <mergeCell ref="HIE2:HIE4"/>
    <mergeCell ref="HHV2:HHV4"/>
    <mergeCell ref="HHW2:HHW4"/>
    <mergeCell ref="HHX2:HHX4"/>
    <mergeCell ref="HHY2:HHY4"/>
    <mergeCell ref="HHZ2:HHZ4"/>
    <mergeCell ref="HKI2:HKI4"/>
    <mergeCell ref="HKJ2:HKJ4"/>
    <mergeCell ref="HKK2:HKK4"/>
    <mergeCell ref="HKL2:HKL4"/>
    <mergeCell ref="HKM2:HKM4"/>
    <mergeCell ref="HKD2:HKD4"/>
    <mergeCell ref="HKE2:HKE4"/>
    <mergeCell ref="HKF2:HKF4"/>
    <mergeCell ref="HKG2:HKG4"/>
    <mergeCell ref="HKH2:HKH4"/>
    <mergeCell ref="HJY2:HJY4"/>
    <mergeCell ref="HJZ2:HJZ4"/>
    <mergeCell ref="HKA2:HKA4"/>
    <mergeCell ref="HKB2:HKB4"/>
    <mergeCell ref="HKC2:HKC4"/>
    <mergeCell ref="HJT2:HJT4"/>
    <mergeCell ref="HJU2:HJU4"/>
    <mergeCell ref="HJV2:HJV4"/>
    <mergeCell ref="HJW2:HJW4"/>
    <mergeCell ref="HJX2:HJX4"/>
    <mergeCell ref="HJO2:HJO4"/>
    <mergeCell ref="HJP2:HJP4"/>
    <mergeCell ref="HJQ2:HJQ4"/>
    <mergeCell ref="HJR2:HJR4"/>
    <mergeCell ref="HJS2:HJS4"/>
    <mergeCell ref="HJJ2:HJJ4"/>
    <mergeCell ref="HJK2:HJK4"/>
    <mergeCell ref="HJL2:HJL4"/>
    <mergeCell ref="HJM2:HJM4"/>
    <mergeCell ref="HJN2:HJN4"/>
    <mergeCell ref="HJE2:HJE4"/>
    <mergeCell ref="HJF2:HJF4"/>
    <mergeCell ref="HJG2:HJG4"/>
    <mergeCell ref="HJH2:HJH4"/>
    <mergeCell ref="HJI2:HJI4"/>
    <mergeCell ref="HLR2:HLR4"/>
    <mergeCell ref="HLS2:HLS4"/>
    <mergeCell ref="HLT2:HLT4"/>
    <mergeCell ref="HLU2:HLU4"/>
    <mergeCell ref="HLV2:HLV4"/>
    <mergeCell ref="HLM2:HLM4"/>
    <mergeCell ref="HLN2:HLN4"/>
    <mergeCell ref="HLO2:HLO4"/>
    <mergeCell ref="HLP2:HLP4"/>
    <mergeCell ref="HLQ2:HLQ4"/>
    <mergeCell ref="HLH2:HLH4"/>
    <mergeCell ref="HLI2:HLI4"/>
    <mergeCell ref="HLJ2:HLJ4"/>
    <mergeCell ref="HLK2:HLK4"/>
    <mergeCell ref="HLL2:HLL4"/>
    <mergeCell ref="HLC2:HLC4"/>
    <mergeCell ref="HLD2:HLD4"/>
    <mergeCell ref="HLE2:HLE4"/>
    <mergeCell ref="HLF2:HLF4"/>
    <mergeCell ref="HLG2:HLG4"/>
    <mergeCell ref="HKX2:HKX4"/>
    <mergeCell ref="HKY2:HKY4"/>
    <mergeCell ref="HKZ2:HKZ4"/>
    <mergeCell ref="HLA2:HLA4"/>
    <mergeCell ref="HLB2:HLB4"/>
    <mergeCell ref="HKS2:HKS4"/>
    <mergeCell ref="HKT2:HKT4"/>
    <mergeCell ref="HKU2:HKU4"/>
    <mergeCell ref="HKV2:HKV4"/>
    <mergeCell ref="HKW2:HKW4"/>
    <mergeCell ref="HKN2:HKN4"/>
    <mergeCell ref="HKO2:HKO4"/>
    <mergeCell ref="HKP2:HKP4"/>
    <mergeCell ref="HKQ2:HKQ4"/>
    <mergeCell ref="HKR2:HKR4"/>
    <mergeCell ref="HNA2:HNA4"/>
    <mergeCell ref="HNB2:HNB4"/>
    <mergeCell ref="HNC2:HNC4"/>
    <mergeCell ref="HND2:HND4"/>
    <mergeCell ref="HNE2:HNE4"/>
    <mergeCell ref="HMV2:HMV4"/>
    <mergeCell ref="HMW2:HMW4"/>
    <mergeCell ref="HMX2:HMX4"/>
    <mergeCell ref="HMY2:HMY4"/>
    <mergeCell ref="HMZ2:HMZ4"/>
    <mergeCell ref="HMQ2:HMQ4"/>
    <mergeCell ref="HMR2:HMR4"/>
    <mergeCell ref="HMS2:HMS4"/>
    <mergeCell ref="HMT2:HMT4"/>
    <mergeCell ref="HMU2:HMU4"/>
    <mergeCell ref="HML2:HML4"/>
    <mergeCell ref="HMM2:HMM4"/>
    <mergeCell ref="HMN2:HMN4"/>
    <mergeCell ref="HMO2:HMO4"/>
    <mergeCell ref="HMP2:HMP4"/>
    <mergeCell ref="HMG2:HMG4"/>
    <mergeCell ref="HMH2:HMH4"/>
    <mergeCell ref="HMI2:HMI4"/>
    <mergeCell ref="HMJ2:HMJ4"/>
    <mergeCell ref="HMK2:HMK4"/>
    <mergeCell ref="HMB2:HMB4"/>
    <mergeCell ref="HMC2:HMC4"/>
    <mergeCell ref="HMD2:HMD4"/>
    <mergeCell ref="HME2:HME4"/>
    <mergeCell ref="HMF2:HMF4"/>
    <mergeCell ref="HLW2:HLW4"/>
    <mergeCell ref="HLX2:HLX4"/>
    <mergeCell ref="HLY2:HLY4"/>
    <mergeCell ref="HLZ2:HLZ4"/>
    <mergeCell ref="HMA2:HMA4"/>
    <mergeCell ref="HOJ2:HOJ4"/>
    <mergeCell ref="HOK2:HOK4"/>
    <mergeCell ref="HOL2:HOL4"/>
    <mergeCell ref="HOM2:HOM4"/>
    <mergeCell ref="HON2:HON4"/>
    <mergeCell ref="HOE2:HOE4"/>
    <mergeCell ref="HOF2:HOF4"/>
    <mergeCell ref="HOG2:HOG4"/>
    <mergeCell ref="HOH2:HOH4"/>
    <mergeCell ref="HOI2:HOI4"/>
    <mergeCell ref="HNZ2:HNZ4"/>
    <mergeCell ref="HOA2:HOA4"/>
    <mergeCell ref="HOB2:HOB4"/>
    <mergeCell ref="HOC2:HOC4"/>
    <mergeCell ref="HOD2:HOD4"/>
    <mergeCell ref="HNU2:HNU4"/>
    <mergeCell ref="HNV2:HNV4"/>
    <mergeCell ref="HNW2:HNW4"/>
    <mergeCell ref="HNX2:HNX4"/>
    <mergeCell ref="HNY2:HNY4"/>
    <mergeCell ref="HNP2:HNP4"/>
    <mergeCell ref="HNQ2:HNQ4"/>
    <mergeCell ref="HNR2:HNR4"/>
    <mergeCell ref="HNS2:HNS4"/>
    <mergeCell ref="HNT2:HNT4"/>
    <mergeCell ref="HNK2:HNK4"/>
    <mergeCell ref="HNL2:HNL4"/>
    <mergeCell ref="HNM2:HNM4"/>
    <mergeCell ref="HNN2:HNN4"/>
    <mergeCell ref="HNO2:HNO4"/>
    <mergeCell ref="HNF2:HNF4"/>
    <mergeCell ref="HNG2:HNG4"/>
    <mergeCell ref="HNH2:HNH4"/>
    <mergeCell ref="HNI2:HNI4"/>
    <mergeCell ref="HNJ2:HNJ4"/>
    <mergeCell ref="HPS2:HPS4"/>
    <mergeCell ref="HPT2:HPT4"/>
    <mergeCell ref="HPU2:HPU4"/>
    <mergeCell ref="HPV2:HPV4"/>
    <mergeCell ref="HPW2:HPW4"/>
    <mergeCell ref="HPN2:HPN4"/>
    <mergeCell ref="HPO2:HPO4"/>
    <mergeCell ref="HPP2:HPP4"/>
    <mergeCell ref="HPQ2:HPQ4"/>
    <mergeCell ref="HPR2:HPR4"/>
    <mergeCell ref="HPI2:HPI4"/>
    <mergeCell ref="HPJ2:HPJ4"/>
    <mergeCell ref="HPK2:HPK4"/>
    <mergeCell ref="HPL2:HPL4"/>
    <mergeCell ref="HPM2:HPM4"/>
    <mergeCell ref="HPD2:HPD4"/>
    <mergeCell ref="HPE2:HPE4"/>
    <mergeCell ref="HPF2:HPF4"/>
    <mergeCell ref="HPG2:HPG4"/>
    <mergeCell ref="HPH2:HPH4"/>
    <mergeCell ref="HOY2:HOY4"/>
    <mergeCell ref="HOZ2:HOZ4"/>
    <mergeCell ref="HPA2:HPA4"/>
    <mergeCell ref="HPB2:HPB4"/>
    <mergeCell ref="HPC2:HPC4"/>
    <mergeCell ref="HOT2:HOT4"/>
    <mergeCell ref="HOU2:HOU4"/>
    <mergeCell ref="HOV2:HOV4"/>
    <mergeCell ref="HOW2:HOW4"/>
    <mergeCell ref="HOX2:HOX4"/>
    <mergeCell ref="HOO2:HOO4"/>
    <mergeCell ref="HOP2:HOP4"/>
    <mergeCell ref="HOQ2:HOQ4"/>
    <mergeCell ref="HOR2:HOR4"/>
    <mergeCell ref="HOS2:HOS4"/>
    <mergeCell ref="HRB2:HRB4"/>
    <mergeCell ref="HRC2:HRC4"/>
    <mergeCell ref="HRD2:HRD4"/>
    <mergeCell ref="HRE2:HRE4"/>
    <mergeCell ref="HRF2:HRF4"/>
    <mergeCell ref="HQW2:HQW4"/>
    <mergeCell ref="HQX2:HQX4"/>
    <mergeCell ref="HQY2:HQY4"/>
    <mergeCell ref="HQZ2:HQZ4"/>
    <mergeCell ref="HRA2:HRA4"/>
    <mergeCell ref="HQR2:HQR4"/>
    <mergeCell ref="HQS2:HQS4"/>
    <mergeCell ref="HQT2:HQT4"/>
    <mergeCell ref="HQU2:HQU4"/>
    <mergeCell ref="HQV2:HQV4"/>
    <mergeCell ref="HQM2:HQM4"/>
    <mergeCell ref="HQN2:HQN4"/>
    <mergeCell ref="HQO2:HQO4"/>
    <mergeCell ref="HQP2:HQP4"/>
    <mergeCell ref="HQQ2:HQQ4"/>
    <mergeCell ref="HQH2:HQH4"/>
    <mergeCell ref="HQI2:HQI4"/>
    <mergeCell ref="HQJ2:HQJ4"/>
    <mergeCell ref="HQK2:HQK4"/>
    <mergeCell ref="HQL2:HQL4"/>
    <mergeCell ref="HQC2:HQC4"/>
    <mergeCell ref="HQD2:HQD4"/>
    <mergeCell ref="HQE2:HQE4"/>
    <mergeCell ref="HQF2:HQF4"/>
    <mergeCell ref="HQG2:HQG4"/>
    <mergeCell ref="HPX2:HPX4"/>
    <mergeCell ref="HPY2:HPY4"/>
    <mergeCell ref="HPZ2:HPZ4"/>
    <mergeCell ref="HQA2:HQA4"/>
    <mergeCell ref="HQB2:HQB4"/>
    <mergeCell ref="HSK2:HSK4"/>
    <mergeCell ref="HSL2:HSL4"/>
    <mergeCell ref="HSM2:HSM4"/>
    <mergeCell ref="HSN2:HSN4"/>
    <mergeCell ref="HSO2:HSO4"/>
    <mergeCell ref="HSF2:HSF4"/>
    <mergeCell ref="HSG2:HSG4"/>
    <mergeCell ref="HSH2:HSH4"/>
    <mergeCell ref="HSI2:HSI4"/>
    <mergeCell ref="HSJ2:HSJ4"/>
    <mergeCell ref="HSA2:HSA4"/>
    <mergeCell ref="HSB2:HSB4"/>
    <mergeCell ref="HSC2:HSC4"/>
    <mergeCell ref="HSD2:HSD4"/>
    <mergeCell ref="HSE2:HSE4"/>
    <mergeCell ref="HRV2:HRV4"/>
    <mergeCell ref="HRW2:HRW4"/>
    <mergeCell ref="HRX2:HRX4"/>
    <mergeCell ref="HRY2:HRY4"/>
    <mergeCell ref="HRZ2:HRZ4"/>
    <mergeCell ref="HRQ2:HRQ4"/>
    <mergeCell ref="HRR2:HRR4"/>
    <mergeCell ref="HRS2:HRS4"/>
    <mergeCell ref="HRT2:HRT4"/>
    <mergeCell ref="HRU2:HRU4"/>
    <mergeCell ref="HRL2:HRL4"/>
    <mergeCell ref="HRM2:HRM4"/>
    <mergeCell ref="HRN2:HRN4"/>
    <mergeCell ref="HRO2:HRO4"/>
    <mergeCell ref="HRP2:HRP4"/>
    <mergeCell ref="HRG2:HRG4"/>
    <mergeCell ref="HRH2:HRH4"/>
    <mergeCell ref="HRI2:HRI4"/>
    <mergeCell ref="HRJ2:HRJ4"/>
    <mergeCell ref="HRK2:HRK4"/>
    <mergeCell ref="HTT2:HTT4"/>
    <mergeCell ref="HTU2:HTU4"/>
    <mergeCell ref="HTV2:HTV4"/>
    <mergeCell ref="HTW2:HTW4"/>
    <mergeCell ref="HTX2:HTX4"/>
    <mergeCell ref="HTO2:HTO4"/>
    <mergeCell ref="HTP2:HTP4"/>
    <mergeCell ref="HTQ2:HTQ4"/>
    <mergeCell ref="HTR2:HTR4"/>
    <mergeCell ref="HTS2:HTS4"/>
    <mergeCell ref="HTJ2:HTJ4"/>
    <mergeCell ref="HTK2:HTK4"/>
    <mergeCell ref="HTL2:HTL4"/>
    <mergeCell ref="HTM2:HTM4"/>
    <mergeCell ref="HTN2:HTN4"/>
    <mergeCell ref="HTE2:HTE4"/>
    <mergeCell ref="HTF2:HTF4"/>
    <mergeCell ref="HTG2:HTG4"/>
    <mergeCell ref="HTH2:HTH4"/>
    <mergeCell ref="HTI2:HTI4"/>
    <mergeCell ref="HSZ2:HSZ4"/>
    <mergeCell ref="HTA2:HTA4"/>
    <mergeCell ref="HTB2:HTB4"/>
    <mergeCell ref="HTC2:HTC4"/>
    <mergeCell ref="HTD2:HTD4"/>
    <mergeCell ref="HSU2:HSU4"/>
    <mergeCell ref="HSV2:HSV4"/>
    <mergeCell ref="HSW2:HSW4"/>
    <mergeCell ref="HSX2:HSX4"/>
    <mergeCell ref="HSY2:HSY4"/>
    <mergeCell ref="HSP2:HSP4"/>
    <mergeCell ref="HSQ2:HSQ4"/>
    <mergeCell ref="HSR2:HSR4"/>
    <mergeCell ref="HSS2:HSS4"/>
    <mergeCell ref="HST2:HST4"/>
    <mergeCell ref="HVC2:HVC4"/>
    <mergeCell ref="HVD2:HVD4"/>
    <mergeCell ref="HVE2:HVE4"/>
    <mergeCell ref="HVF2:HVF4"/>
    <mergeCell ref="HVG2:HVG4"/>
    <mergeCell ref="HUX2:HUX4"/>
    <mergeCell ref="HUY2:HUY4"/>
    <mergeCell ref="HUZ2:HUZ4"/>
    <mergeCell ref="HVA2:HVA4"/>
    <mergeCell ref="HVB2:HVB4"/>
    <mergeCell ref="HUS2:HUS4"/>
    <mergeCell ref="HUT2:HUT4"/>
    <mergeCell ref="HUU2:HUU4"/>
    <mergeCell ref="HUV2:HUV4"/>
    <mergeCell ref="HUW2:HUW4"/>
    <mergeCell ref="HUN2:HUN4"/>
    <mergeCell ref="HUO2:HUO4"/>
    <mergeCell ref="HUP2:HUP4"/>
    <mergeCell ref="HUQ2:HUQ4"/>
    <mergeCell ref="HUR2:HUR4"/>
    <mergeCell ref="HUI2:HUI4"/>
    <mergeCell ref="HUJ2:HUJ4"/>
    <mergeCell ref="HUK2:HUK4"/>
    <mergeCell ref="HUL2:HUL4"/>
    <mergeCell ref="HUM2:HUM4"/>
    <mergeCell ref="HUD2:HUD4"/>
    <mergeCell ref="HUE2:HUE4"/>
    <mergeCell ref="HUF2:HUF4"/>
    <mergeCell ref="HUG2:HUG4"/>
    <mergeCell ref="HUH2:HUH4"/>
    <mergeCell ref="HTY2:HTY4"/>
    <mergeCell ref="HTZ2:HTZ4"/>
    <mergeCell ref="HUA2:HUA4"/>
    <mergeCell ref="HUB2:HUB4"/>
    <mergeCell ref="HUC2:HUC4"/>
    <mergeCell ref="HWL2:HWL4"/>
    <mergeCell ref="HWM2:HWM4"/>
    <mergeCell ref="HWN2:HWN4"/>
    <mergeCell ref="HWO2:HWO4"/>
    <mergeCell ref="HWP2:HWP4"/>
    <mergeCell ref="HWG2:HWG4"/>
    <mergeCell ref="HWH2:HWH4"/>
    <mergeCell ref="HWI2:HWI4"/>
    <mergeCell ref="HWJ2:HWJ4"/>
    <mergeCell ref="HWK2:HWK4"/>
    <mergeCell ref="HWB2:HWB4"/>
    <mergeCell ref="HWC2:HWC4"/>
    <mergeCell ref="HWD2:HWD4"/>
    <mergeCell ref="HWE2:HWE4"/>
    <mergeCell ref="HWF2:HWF4"/>
    <mergeCell ref="HVW2:HVW4"/>
    <mergeCell ref="HVX2:HVX4"/>
    <mergeCell ref="HVY2:HVY4"/>
    <mergeCell ref="HVZ2:HVZ4"/>
    <mergeCell ref="HWA2:HWA4"/>
    <mergeCell ref="HVR2:HVR4"/>
    <mergeCell ref="HVS2:HVS4"/>
    <mergeCell ref="HVT2:HVT4"/>
    <mergeCell ref="HVU2:HVU4"/>
    <mergeCell ref="HVV2:HVV4"/>
    <mergeCell ref="HVM2:HVM4"/>
    <mergeCell ref="HVN2:HVN4"/>
    <mergeCell ref="HVO2:HVO4"/>
    <mergeCell ref="HVP2:HVP4"/>
    <mergeCell ref="HVQ2:HVQ4"/>
    <mergeCell ref="HVH2:HVH4"/>
    <mergeCell ref="HVI2:HVI4"/>
    <mergeCell ref="HVJ2:HVJ4"/>
    <mergeCell ref="HVK2:HVK4"/>
    <mergeCell ref="HVL2:HVL4"/>
    <mergeCell ref="HXU2:HXU4"/>
    <mergeCell ref="HXV2:HXV4"/>
    <mergeCell ref="HXW2:HXW4"/>
    <mergeCell ref="HXX2:HXX4"/>
    <mergeCell ref="HXY2:HXY4"/>
    <mergeCell ref="HXP2:HXP4"/>
    <mergeCell ref="HXQ2:HXQ4"/>
    <mergeCell ref="HXR2:HXR4"/>
    <mergeCell ref="HXS2:HXS4"/>
    <mergeCell ref="HXT2:HXT4"/>
    <mergeCell ref="HXK2:HXK4"/>
    <mergeCell ref="HXL2:HXL4"/>
    <mergeCell ref="HXM2:HXM4"/>
    <mergeCell ref="HXN2:HXN4"/>
    <mergeCell ref="HXO2:HXO4"/>
    <mergeCell ref="HXF2:HXF4"/>
    <mergeCell ref="HXG2:HXG4"/>
    <mergeCell ref="HXH2:HXH4"/>
    <mergeCell ref="HXI2:HXI4"/>
    <mergeCell ref="HXJ2:HXJ4"/>
    <mergeCell ref="HXA2:HXA4"/>
    <mergeCell ref="HXB2:HXB4"/>
    <mergeCell ref="HXC2:HXC4"/>
    <mergeCell ref="HXD2:HXD4"/>
    <mergeCell ref="HXE2:HXE4"/>
    <mergeCell ref="HWV2:HWV4"/>
    <mergeCell ref="HWW2:HWW4"/>
    <mergeCell ref="HWX2:HWX4"/>
    <mergeCell ref="HWY2:HWY4"/>
    <mergeCell ref="HWZ2:HWZ4"/>
    <mergeCell ref="HWQ2:HWQ4"/>
    <mergeCell ref="HWR2:HWR4"/>
    <mergeCell ref="HWS2:HWS4"/>
    <mergeCell ref="HWT2:HWT4"/>
    <mergeCell ref="HWU2:HWU4"/>
    <mergeCell ref="HZD2:HZD4"/>
    <mergeCell ref="HZE2:HZE4"/>
    <mergeCell ref="HZF2:HZF4"/>
    <mergeCell ref="HZG2:HZG4"/>
    <mergeCell ref="HZH2:HZH4"/>
    <mergeCell ref="HYY2:HYY4"/>
    <mergeCell ref="HYZ2:HYZ4"/>
    <mergeCell ref="HZA2:HZA4"/>
    <mergeCell ref="HZB2:HZB4"/>
    <mergeCell ref="HZC2:HZC4"/>
    <mergeCell ref="HYT2:HYT4"/>
    <mergeCell ref="HYU2:HYU4"/>
    <mergeCell ref="HYV2:HYV4"/>
    <mergeCell ref="HYW2:HYW4"/>
    <mergeCell ref="HYX2:HYX4"/>
    <mergeCell ref="HYO2:HYO4"/>
    <mergeCell ref="HYP2:HYP4"/>
    <mergeCell ref="HYQ2:HYQ4"/>
    <mergeCell ref="HYR2:HYR4"/>
    <mergeCell ref="HYS2:HYS4"/>
    <mergeCell ref="HYJ2:HYJ4"/>
    <mergeCell ref="HYK2:HYK4"/>
    <mergeCell ref="HYL2:HYL4"/>
    <mergeCell ref="HYM2:HYM4"/>
    <mergeCell ref="HYN2:HYN4"/>
    <mergeCell ref="HYE2:HYE4"/>
    <mergeCell ref="HYF2:HYF4"/>
    <mergeCell ref="HYG2:HYG4"/>
    <mergeCell ref="HYH2:HYH4"/>
    <mergeCell ref="HYI2:HYI4"/>
    <mergeCell ref="HXZ2:HXZ4"/>
    <mergeCell ref="HYA2:HYA4"/>
    <mergeCell ref="HYB2:HYB4"/>
    <mergeCell ref="HYC2:HYC4"/>
    <mergeCell ref="HYD2:HYD4"/>
    <mergeCell ref="IAM2:IAM4"/>
    <mergeCell ref="IAN2:IAN4"/>
    <mergeCell ref="IAO2:IAO4"/>
    <mergeCell ref="IAP2:IAP4"/>
    <mergeCell ref="IAQ2:IAQ4"/>
    <mergeCell ref="IAH2:IAH4"/>
    <mergeCell ref="IAI2:IAI4"/>
    <mergeCell ref="IAJ2:IAJ4"/>
    <mergeCell ref="IAK2:IAK4"/>
    <mergeCell ref="IAL2:IAL4"/>
    <mergeCell ref="IAC2:IAC4"/>
    <mergeCell ref="IAD2:IAD4"/>
    <mergeCell ref="IAE2:IAE4"/>
    <mergeCell ref="IAF2:IAF4"/>
    <mergeCell ref="IAG2:IAG4"/>
    <mergeCell ref="HZX2:HZX4"/>
    <mergeCell ref="HZY2:HZY4"/>
    <mergeCell ref="HZZ2:HZZ4"/>
    <mergeCell ref="IAA2:IAA4"/>
    <mergeCell ref="IAB2:IAB4"/>
    <mergeCell ref="HZS2:HZS4"/>
    <mergeCell ref="HZT2:HZT4"/>
    <mergeCell ref="HZU2:HZU4"/>
    <mergeCell ref="HZV2:HZV4"/>
    <mergeCell ref="HZW2:HZW4"/>
    <mergeCell ref="HZN2:HZN4"/>
    <mergeCell ref="HZO2:HZO4"/>
    <mergeCell ref="HZP2:HZP4"/>
    <mergeCell ref="HZQ2:HZQ4"/>
    <mergeCell ref="HZR2:HZR4"/>
    <mergeCell ref="HZI2:HZI4"/>
    <mergeCell ref="HZJ2:HZJ4"/>
    <mergeCell ref="HZK2:HZK4"/>
    <mergeCell ref="HZL2:HZL4"/>
    <mergeCell ref="HZM2:HZM4"/>
    <mergeCell ref="IBV2:IBV4"/>
    <mergeCell ref="IBW2:IBW4"/>
    <mergeCell ref="IBX2:IBX4"/>
    <mergeCell ref="IBY2:IBY4"/>
    <mergeCell ref="IBZ2:IBZ4"/>
    <mergeCell ref="IBQ2:IBQ4"/>
    <mergeCell ref="IBR2:IBR4"/>
    <mergeCell ref="IBS2:IBS4"/>
    <mergeCell ref="IBT2:IBT4"/>
    <mergeCell ref="IBU2:IBU4"/>
    <mergeCell ref="IBL2:IBL4"/>
    <mergeCell ref="IBM2:IBM4"/>
    <mergeCell ref="IBN2:IBN4"/>
    <mergeCell ref="IBO2:IBO4"/>
    <mergeCell ref="IBP2:IBP4"/>
    <mergeCell ref="IBG2:IBG4"/>
    <mergeCell ref="IBH2:IBH4"/>
    <mergeCell ref="IBI2:IBI4"/>
    <mergeCell ref="IBJ2:IBJ4"/>
    <mergeCell ref="IBK2:IBK4"/>
    <mergeCell ref="IBB2:IBB4"/>
    <mergeCell ref="IBC2:IBC4"/>
    <mergeCell ref="IBD2:IBD4"/>
    <mergeCell ref="IBE2:IBE4"/>
    <mergeCell ref="IBF2:IBF4"/>
    <mergeCell ref="IAW2:IAW4"/>
    <mergeCell ref="IAX2:IAX4"/>
    <mergeCell ref="IAY2:IAY4"/>
    <mergeCell ref="IAZ2:IAZ4"/>
    <mergeCell ref="IBA2:IBA4"/>
    <mergeCell ref="IAR2:IAR4"/>
    <mergeCell ref="IAS2:IAS4"/>
    <mergeCell ref="IAT2:IAT4"/>
    <mergeCell ref="IAU2:IAU4"/>
    <mergeCell ref="IAV2:IAV4"/>
    <mergeCell ref="IDE2:IDE4"/>
    <mergeCell ref="IDF2:IDF4"/>
    <mergeCell ref="IDG2:IDG4"/>
    <mergeCell ref="IDH2:IDH4"/>
    <mergeCell ref="IDI2:IDI4"/>
    <mergeCell ref="ICZ2:ICZ4"/>
    <mergeCell ref="IDA2:IDA4"/>
    <mergeCell ref="IDB2:IDB4"/>
    <mergeCell ref="IDC2:IDC4"/>
    <mergeCell ref="IDD2:IDD4"/>
    <mergeCell ref="ICU2:ICU4"/>
    <mergeCell ref="ICV2:ICV4"/>
    <mergeCell ref="ICW2:ICW4"/>
    <mergeCell ref="ICX2:ICX4"/>
    <mergeCell ref="ICY2:ICY4"/>
    <mergeCell ref="ICP2:ICP4"/>
    <mergeCell ref="ICQ2:ICQ4"/>
    <mergeCell ref="ICR2:ICR4"/>
    <mergeCell ref="ICS2:ICS4"/>
    <mergeCell ref="ICT2:ICT4"/>
    <mergeCell ref="ICK2:ICK4"/>
    <mergeCell ref="ICL2:ICL4"/>
    <mergeCell ref="ICM2:ICM4"/>
    <mergeCell ref="ICN2:ICN4"/>
    <mergeCell ref="ICO2:ICO4"/>
    <mergeCell ref="ICF2:ICF4"/>
    <mergeCell ref="ICG2:ICG4"/>
    <mergeCell ref="ICH2:ICH4"/>
    <mergeCell ref="ICI2:ICI4"/>
    <mergeCell ref="ICJ2:ICJ4"/>
    <mergeCell ref="ICA2:ICA4"/>
    <mergeCell ref="ICB2:ICB4"/>
    <mergeCell ref="ICC2:ICC4"/>
    <mergeCell ref="ICD2:ICD4"/>
    <mergeCell ref="ICE2:ICE4"/>
    <mergeCell ref="IEN2:IEN4"/>
    <mergeCell ref="IEO2:IEO4"/>
    <mergeCell ref="IEP2:IEP4"/>
    <mergeCell ref="IEQ2:IEQ4"/>
    <mergeCell ref="IER2:IER4"/>
    <mergeCell ref="IEI2:IEI4"/>
    <mergeCell ref="IEJ2:IEJ4"/>
    <mergeCell ref="IEK2:IEK4"/>
    <mergeCell ref="IEL2:IEL4"/>
    <mergeCell ref="IEM2:IEM4"/>
    <mergeCell ref="IED2:IED4"/>
    <mergeCell ref="IEE2:IEE4"/>
    <mergeCell ref="IEF2:IEF4"/>
    <mergeCell ref="IEG2:IEG4"/>
    <mergeCell ref="IEH2:IEH4"/>
    <mergeCell ref="IDY2:IDY4"/>
    <mergeCell ref="IDZ2:IDZ4"/>
    <mergeCell ref="IEA2:IEA4"/>
    <mergeCell ref="IEB2:IEB4"/>
    <mergeCell ref="IEC2:IEC4"/>
    <mergeCell ref="IDT2:IDT4"/>
    <mergeCell ref="IDU2:IDU4"/>
    <mergeCell ref="IDV2:IDV4"/>
    <mergeCell ref="IDW2:IDW4"/>
    <mergeCell ref="IDX2:IDX4"/>
    <mergeCell ref="IDO2:IDO4"/>
    <mergeCell ref="IDP2:IDP4"/>
    <mergeCell ref="IDQ2:IDQ4"/>
    <mergeCell ref="IDR2:IDR4"/>
    <mergeCell ref="IDS2:IDS4"/>
    <mergeCell ref="IDJ2:IDJ4"/>
    <mergeCell ref="IDK2:IDK4"/>
    <mergeCell ref="IDL2:IDL4"/>
    <mergeCell ref="IDM2:IDM4"/>
    <mergeCell ref="IDN2:IDN4"/>
    <mergeCell ref="IFW2:IFW4"/>
    <mergeCell ref="IFX2:IFX4"/>
    <mergeCell ref="IFY2:IFY4"/>
    <mergeCell ref="IFZ2:IFZ4"/>
    <mergeCell ref="IGA2:IGA4"/>
    <mergeCell ref="IFR2:IFR4"/>
    <mergeCell ref="IFS2:IFS4"/>
    <mergeCell ref="IFT2:IFT4"/>
    <mergeCell ref="IFU2:IFU4"/>
    <mergeCell ref="IFV2:IFV4"/>
    <mergeCell ref="IFM2:IFM4"/>
    <mergeCell ref="IFN2:IFN4"/>
    <mergeCell ref="IFO2:IFO4"/>
    <mergeCell ref="IFP2:IFP4"/>
    <mergeCell ref="IFQ2:IFQ4"/>
    <mergeCell ref="IFH2:IFH4"/>
    <mergeCell ref="IFI2:IFI4"/>
    <mergeCell ref="IFJ2:IFJ4"/>
    <mergeCell ref="IFK2:IFK4"/>
    <mergeCell ref="IFL2:IFL4"/>
    <mergeCell ref="IFC2:IFC4"/>
    <mergeCell ref="IFD2:IFD4"/>
    <mergeCell ref="IFE2:IFE4"/>
    <mergeCell ref="IFF2:IFF4"/>
    <mergeCell ref="IFG2:IFG4"/>
    <mergeCell ref="IEX2:IEX4"/>
    <mergeCell ref="IEY2:IEY4"/>
    <mergeCell ref="IEZ2:IEZ4"/>
    <mergeCell ref="IFA2:IFA4"/>
    <mergeCell ref="IFB2:IFB4"/>
    <mergeCell ref="IES2:IES4"/>
    <mergeCell ref="IET2:IET4"/>
    <mergeCell ref="IEU2:IEU4"/>
    <mergeCell ref="IEV2:IEV4"/>
    <mergeCell ref="IEW2:IEW4"/>
    <mergeCell ref="IHF2:IHF4"/>
    <mergeCell ref="IHG2:IHG4"/>
    <mergeCell ref="IHH2:IHH4"/>
    <mergeCell ref="IHI2:IHI4"/>
    <mergeCell ref="IHJ2:IHJ4"/>
    <mergeCell ref="IHA2:IHA4"/>
    <mergeCell ref="IHB2:IHB4"/>
    <mergeCell ref="IHC2:IHC4"/>
    <mergeCell ref="IHD2:IHD4"/>
    <mergeCell ref="IHE2:IHE4"/>
    <mergeCell ref="IGV2:IGV4"/>
    <mergeCell ref="IGW2:IGW4"/>
    <mergeCell ref="IGX2:IGX4"/>
    <mergeCell ref="IGY2:IGY4"/>
    <mergeCell ref="IGZ2:IGZ4"/>
    <mergeCell ref="IGQ2:IGQ4"/>
    <mergeCell ref="IGR2:IGR4"/>
    <mergeCell ref="IGS2:IGS4"/>
    <mergeCell ref="IGT2:IGT4"/>
    <mergeCell ref="IGU2:IGU4"/>
    <mergeCell ref="IGL2:IGL4"/>
    <mergeCell ref="IGM2:IGM4"/>
    <mergeCell ref="IGN2:IGN4"/>
    <mergeCell ref="IGO2:IGO4"/>
    <mergeCell ref="IGP2:IGP4"/>
    <mergeCell ref="IGG2:IGG4"/>
    <mergeCell ref="IGH2:IGH4"/>
    <mergeCell ref="IGI2:IGI4"/>
    <mergeCell ref="IGJ2:IGJ4"/>
    <mergeCell ref="IGK2:IGK4"/>
    <mergeCell ref="IGB2:IGB4"/>
    <mergeCell ref="IGC2:IGC4"/>
    <mergeCell ref="IGD2:IGD4"/>
    <mergeCell ref="IGE2:IGE4"/>
    <mergeCell ref="IGF2:IGF4"/>
    <mergeCell ref="IIO2:IIO4"/>
    <mergeCell ref="IIP2:IIP4"/>
    <mergeCell ref="IIQ2:IIQ4"/>
    <mergeCell ref="IIR2:IIR4"/>
    <mergeCell ref="IIS2:IIS4"/>
    <mergeCell ref="IIJ2:IIJ4"/>
    <mergeCell ref="IIK2:IIK4"/>
    <mergeCell ref="IIL2:IIL4"/>
    <mergeCell ref="IIM2:IIM4"/>
    <mergeCell ref="IIN2:IIN4"/>
    <mergeCell ref="IIE2:IIE4"/>
    <mergeCell ref="IIF2:IIF4"/>
    <mergeCell ref="IIG2:IIG4"/>
    <mergeCell ref="IIH2:IIH4"/>
    <mergeCell ref="III2:III4"/>
    <mergeCell ref="IHZ2:IHZ4"/>
    <mergeCell ref="IIA2:IIA4"/>
    <mergeCell ref="IIB2:IIB4"/>
    <mergeCell ref="IIC2:IIC4"/>
    <mergeCell ref="IID2:IID4"/>
    <mergeCell ref="IHU2:IHU4"/>
    <mergeCell ref="IHV2:IHV4"/>
    <mergeCell ref="IHW2:IHW4"/>
    <mergeCell ref="IHX2:IHX4"/>
    <mergeCell ref="IHY2:IHY4"/>
    <mergeCell ref="IHP2:IHP4"/>
    <mergeCell ref="IHQ2:IHQ4"/>
    <mergeCell ref="IHR2:IHR4"/>
    <mergeCell ref="IHS2:IHS4"/>
    <mergeCell ref="IHT2:IHT4"/>
    <mergeCell ref="IHK2:IHK4"/>
    <mergeCell ref="IHL2:IHL4"/>
    <mergeCell ref="IHM2:IHM4"/>
    <mergeCell ref="IHN2:IHN4"/>
    <mergeCell ref="IHO2:IHO4"/>
    <mergeCell ref="IJX2:IJX4"/>
    <mergeCell ref="IJY2:IJY4"/>
    <mergeCell ref="IJZ2:IJZ4"/>
    <mergeCell ref="IKA2:IKA4"/>
    <mergeCell ref="IKB2:IKB4"/>
    <mergeCell ref="IJS2:IJS4"/>
    <mergeCell ref="IJT2:IJT4"/>
    <mergeCell ref="IJU2:IJU4"/>
    <mergeCell ref="IJV2:IJV4"/>
    <mergeCell ref="IJW2:IJW4"/>
    <mergeCell ref="IJN2:IJN4"/>
    <mergeCell ref="IJO2:IJO4"/>
    <mergeCell ref="IJP2:IJP4"/>
    <mergeCell ref="IJQ2:IJQ4"/>
    <mergeCell ref="IJR2:IJR4"/>
    <mergeCell ref="IJI2:IJI4"/>
    <mergeCell ref="IJJ2:IJJ4"/>
    <mergeCell ref="IJK2:IJK4"/>
    <mergeCell ref="IJL2:IJL4"/>
    <mergeCell ref="IJM2:IJM4"/>
    <mergeCell ref="IJD2:IJD4"/>
    <mergeCell ref="IJE2:IJE4"/>
    <mergeCell ref="IJF2:IJF4"/>
    <mergeCell ref="IJG2:IJG4"/>
    <mergeCell ref="IJH2:IJH4"/>
    <mergeCell ref="IIY2:IIY4"/>
    <mergeCell ref="IIZ2:IIZ4"/>
    <mergeCell ref="IJA2:IJA4"/>
    <mergeCell ref="IJB2:IJB4"/>
    <mergeCell ref="IJC2:IJC4"/>
    <mergeCell ref="IIT2:IIT4"/>
    <mergeCell ref="IIU2:IIU4"/>
    <mergeCell ref="IIV2:IIV4"/>
    <mergeCell ref="IIW2:IIW4"/>
    <mergeCell ref="IIX2:IIX4"/>
    <mergeCell ref="ILG2:ILG4"/>
    <mergeCell ref="ILH2:ILH4"/>
    <mergeCell ref="ILI2:ILI4"/>
    <mergeCell ref="ILJ2:ILJ4"/>
    <mergeCell ref="ILK2:ILK4"/>
    <mergeCell ref="ILB2:ILB4"/>
    <mergeCell ref="ILC2:ILC4"/>
    <mergeCell ref="ILD2:ILD4"/>
    <mergeCell ref="ILE2:ILE4"/>
    <mergeCell ref="ILF2:ILF4"/>
    <mergeCell ref="IKW2:IKW4"/>
    <mergeCell ref="IKX2:IKX4"/>
    <mergeCell ref="IKY2:IKY4"/>
    <mergeCell ref="IKZ2:IKZ4"/>
    <mergeCell ref="ILA2:ILA4"/>
    <mergeCell ref="IKR2:IKR4"/>
    <mergeCell ref="IKS2:IKS4"/>
    <mergeCell ref="IKT2:IKT4"/>
    <mergeCell ref="IKU2:IKU4"/>
    <mergeCell ref="IKV2:IKV4"/>
    <mergeCell ref="IKM2:IKM4"/>
    <mergeCell ref="IKN2:IKN4"/>
    <mergeCell ref="IKO2:IKO4"/>
    <mergeCell ref="IKP2:IKP4"/>
    <mergeCell ref="IKQ2:IKQ4"/>
    <mergeCell ref="IKH2:IKH4"/>
    <mergeCell ref="IKI2:IKI4"/>
    <mergeCell ref="IKJ2:IKJ4"/>
    <mergeCell ref="IKK2:IKK4"/>
    <mergeCell ref="IKL2:IKL4"/>
    <mergeCell ref="IKC2:IKC4"/>
    <mergeCell ref="IKD2:IKD4"/>
    <mergeCell ref="IKE2:IKE4"/>
    <mergeCell ref="IKF2:IKF4"/>
    <mergeCell ref="IKG2:IKG4"/>
    <mergeCell ref="IMP2:IMP4"/>
    <mergeCell ref="IMQ2:IMQ4"/>
    <mergeCell ref="IMR2:IMR4"/>
    <mergeCell ref="IMS2:IMS4"/>
    <mergeCell ref="IMT2:IMT4"/>
    <mergeCell ref="IMK2:IMK4"/>
    <mergeCell ref="IML2:IML4"/>
    <mergeCell ref="IMM2:IMM4"/>
    <mergeCell ref="IMN2:IMN4"/>
    <mergeCell ref="IMO2:IMO4"/>
    <mergeCell ref="IMF2:IMF4"/>
    <mergeCell ref="IMG2:IMG4"/>
    <mergeCell ref="IMH2:IMH4"/>
    <mergeCell ref="IMI2:IMI4"/>
    <mergeCell ref="IMJ2:IMJ4"/>
    <mergeCell ref="IMA2:IMA4"/>
    <mergeCell ref="IMB2:IMB4"/>
    <mergeCell ref="IMC2:IMC4"/>
    <mergeCell ref="IMD2:IMD4"/>
    <mergeCell ref="IME2:IME4"/>
    <mergeCell ref="ILV2:ILV4"/>
    <mergeCell ref="ILW2:ILW4"/>
    <mergeCell ref="ILX2:ILX4"/>
    <mergeCell ref="ILY2:ILY4"/>
    <mergeCell ref="ILZ2:ILZ4"/>
    <mergeCell ref="ILQ2:ILQ4"/>
    <mergeCell ref="ILR2:ILR4"/>
    <mergeCell ref="ILS2:ILS4"/>
    <mergeCell ref="ILT2:ILT4"/>
    <mergeCell ref="ILU2:ILU4"/>
    <mergeCell ref="ILL2:ILL4"/>
    <mergeCell ref="ILM2:ILM4"/>
    <mergeCell ref="ILN2:ILN4"/>
    <mergeCell ref="ILO2:ILO4"/>
    <mergeCell ref="ILP2:ILP4"/>
    <mergeCell ref="INY2:INY4"/>
    <mergeCell ref="INZ2:INZ4"/>
    <mergeCell ref="IOA2:IOA4"/>
    <mergeCell ref="IOB2:IOB4"/>
    <mergeCell ref="IOC2:IOC4"/>
    <mergeCell ref="INT2:INT4"/>
    <mergeCell ref="INU2:INU4"/>
    <mergeCell ref="INV2:INV4"/>
    <mergeCell ref="INW2:INW4"/>
    <mergeCell ref="INX2:INX4"/>
    <mergeCell ref="INO2:INO4"/>
    <mergeCell ref="INP2:INP4"/>
    <mergeCell ref="INQ2:INQ4"/>
    <mergeCell ref="INR2:INR4"/>
    <mergeCell ref="INS2:INS4"/>
    <mergeCell ref="INJ2:INJ4"/>
    <mergeCell ref="INK2:INK4"/>
    <mergeCell ref="INL2:INL4"/>
    <mergeCell ref="INM2:INM4"/>
    <mergeCell ref="INN2:INN4"/>
    <mergeCell ref="INE2:INE4"/>
    <mergeCell ref="INF2:INF4"/>
    <mergeCell ref="ING2:ING4"/>
    <mergeCell ref="INH2:INH4"/>
    <mergeCell ref="INI2:INI4"/>
    <mergeCell ref="IMZ2:IMZ4"/>
    <mergeCell ref="INA2:INA4"/>
    <mergeCell ref="INB2:INB4"/>
    <mergeCell ref="INC2:INC4"/>
    <mergeCell ref="IND2:IND4"/>
    <mergeCell ref="IMU2:IMU4"/>
    <mergeCell ref="IMV2:IMV4"/>
    <mergeCell ref="IMW2:IMW4"/>
    <mergeCell ref="IMX2:IMX4"/>
    <mergeCell ref="IMY2:IMY4"/>
    <mergeCell ref="IPH2:IPH4"/>
    <mergeCell ref="IPI2:IPI4"/>
    <mergeCell ref="IPJ2:IPJ4"/>
    <mergeCell ref="IPK2:IPK4"/>
    <mergeCell ref="IPL2:IPL4"/>
    <mergeCell ref="IPC2:IPC4"/>
    <mergeCell ref="IPD2:IPD4"/>
    <mergeCell ref="IPE2:IPE4"/>
    <mergeCell ref="IPF2:IPF4"/>
    <mergeCell ref="IPG2:IPG4"/>
    <mergeCell ref="IOX2:IOX4"/>
    <mergeCell ref="IOY2:IOY4"/>
    <mergeCell ref="IOZ2:IOZ4"/>
    <mergeCell ref="IPA2:IPA4"/>
    <mergeCell ref="IPB2:IPB4"/>
    <mergeCell ref="IOS2:IOS4"/>
    <mergeCell ref="IOT2:IOT4"/>
    <mergeCell ref="IOU2:IOU4"/>
    <mergeCell ref="IOV2:IOV4"/>
    <mergeCell ref="IOW2:IOW4"/>
    <mergeCell ref="ION2:ION4"/>
    <mergeCell ref="IOO2:IOO4"/>
    <mergeCell ref="IOP2:IOP4"/>
    <mergeCell ref="IOQ2:IOQ4"/>
    <mergeCell ref="IOR2:IOR4"/>
    <mergeCell ref="IOI2:IOI4"/>
    <mergeCell ref="IOJ2:IOJ4"/>
    <mergeCell ref="IOK2:IOK4"/>
    <mergeCell ref="IOL2:IOL4"/>
    <mergeCell ref="IOM2:IOM4"/>
    <mergeCell ref="IOD2:IOD4"/>
    <mergeCell ref="IOE2:IOE4"/>
    <mergeCell ref="IOF2:IOF4"/>
    <mergeCell ref="IOG2:IOG4"/>
    <mergeCell ref="IOH2:IOH4"/>
    <mergeCell ref="IQQ2:IQQ4"/>
    <mergeCell ref="IQR2:IQR4"/>
    <mergeCell ref="IQS2:IQS4"/>
    <mergeCell ref="IQT2:IQT4"/>
    <mergeCell ref="IQU2:IQU4"/>
    <mergeCell ref="IQL2:IQL4"/>
    <mergeCell ref="IQM2:IQM4"/>
    <mergeCell ref="IQN2:IQN4"/>
    <mergeCell ref="IQO2:IQO4"/>
    <mergeCell ref="IQP2:IQP4"/>
    <mergeCell ref="IQG2:IQG4"/>
    <mergeCell ref="IQH2:IQH4"/>
    <mergeCell ref="IQI2:IQI4"/>
    <mergeCell ref="IQJ2:IQJ4"/>
    <mergeCell ref="IQK2:IQK4"/>
    <mergeCell ref="IQB2:IQB4"/>
    <mergeCell ref="IQC2:IQC4"/>
    <mergeCell ref="IQD2:IQD4"/>
    <mergeCell ref="IQE2:IQE4"/>
    <mergeCell ref="IQF2:IQF4"/>
    <mergeCell ref="IPW2:IPW4"/>
    <mergeCell ref="IPX2:IPX4"/>
    <mergeCell ref="IPY2:IPY4"/>
    <mergeCell ref="IPZ2:IPZ4"/>
    <mergeCell ref="IQA2:IQA4"/>
    <mergeCell ref="IPR2:IPR4"/>
    <mergeCell ref="IPS2:IPS4"/>
    <mergeCell ref="IPT2:IPT4"/>
    <mergeCell ref="IPU2:IPU4"/>
    <mergeCell ref="IPV2:IPV4"/>
    <mergeCell ref="IPM2:IPM4"/>
    <mergeCell ref="IPN2:IPN4"/>
    <mergeCell ref="IPO2:IPO4"/>
    <mergeCell ref="IPP2:IPP4"/>
    <mergeCell ref="IPQ2:IPQ4"/>
    <mergeCell ref="IRZ2:IRZ4"/>
    <mergeCell ref="ISA2:ISA4"/>
    <mergeCell ref="ISB2:ISB4"/>
    <mergeCell ref="ISC2:ISC4"/>
    <mergeCell ref="ISD2:ISD4"/>
    <mergeCell ref="IRU2:IRU4"/>
    <mergeCell ref="IRV2:IRV4"/>
    <mergeCell ref="IRW2:IRW4"/>
    <mergeCell ref="IRX2:IRX4"/>
    <mergeCell ref="IRY2:IRY4"/>
    <mergeCell ref="IRP2:IRP4"/>
    <mergeCell ref="IRQ2:IRQ4"/>
    <mergeCell ref="IRR2:IRR4"/>
    <mergeCell ref="IRS2:IRS4"/>
    <mergeCell ref="IRT2:IRT4"/>
    <mergeCell ref="IRK2:IRK4"/>
    <mergeCell ref="IRL2:IRL4"/>
    <mergeCell ref="IRM2:IRM4"/>
    <mergeCell ref="IRN2:IRN4"/>
    <mergeCell ref="IRO2:IRO4"/>
    <mergeCell ref="IRF2:IRF4"/>
    <mergeCell ref="IRG2:IRG4"/>
    <mergeCell ref="IRH2:IRH4"/>
    <mergeCell ref="IRI2:IRI4"/>
    <mergeCell ref="IRJ2:IRJ4"/>
    <mergeCell ref="IRA2:IRA4"/>
    <mergeCell ref="IRB2:IRB4"/>
    <mergeCell ref="IRC2:IRC4"/>
    <mergeCell ref="IRD2:IRD4"/>
    <mergeCell ref="IRE2:IRE4"/>
    <mergeCell ref="IQV2:IQV4"/>
    <mergeCell ref="IQW2:IQW4"/>
    <mergeCell ref="IQX2:IQX4"/>
    <mergeCell ref="IQY2:IQY4"/>
    <mergeCell ref="IQZ2:IQZ4"/>
    <mergeCell ref="ITI2:ITI4"/>
    <mergeCell ref="ITJ2:ITJ4"/>
    <mergeCell ref="ITK2:ITK4"/>
    <mergeCell ref="ITL2:ITL4"/>
    <mergeCell ref="ITM2:ITM4"/>
    <mergeCell ref="ITD2:ITD4"/>
    <mergeCell ref="ITE2:ITE4"/>
    <mergeCell ref="ITF2:ITF4"/>
    <mergeCell ref="ITG2:ITG4"/>
    <mergeCell ref="ITH2:ITH4"/>
    <mergeCell ref="ISY2:ISY4"/>
    <mergeCell ref="ISZ2:ISZ4"/>
    <mergeCell ref="ITA2:ITA4"/>
    <mergeCell ref="ITB2:ITB4"/>
    <mergeCell ref="ITC2:ITC4"/>
    <mergeCell ref="IST2:IST4"/>
    <mergeCell ref="ISU2:ISU4"/>
    <mergeCell ref="ISV2:ISV4"/>
    <mergeCell ref="ISW2:ISW4"/>
    <mergeCell ref="ISX2:ISX4"/>
    <mergeCell ref="ISO2:ISO4"/>
    <mergeCell ref="ISP2:ISP4"/>
    <mergeCell ref="ISQ2:ISQ4"/>
    <mergeCell ref="ISR2:ISR4"/>
    <mergeCell ref="ISS2:ISS4"/>
    <mergeCell ref="ISJ2:ISJ4"/>
    <mergeCell ref="ISK2:ISK4"/>
    <mergeCell ref="ISL2:ISL4"/>
    <mergeCell ref="ISM2:ISM4"/>
    <mergeCell ref="ISN2:ISN4"/>
    <mergeCell ref="ISE2:ISE4"/>
    <mergeCell ref="ISF2:ISF4"/>
    <mergeCell ref="ISG2:ISG4"/>
    <mergeCell ref="ISH2:ISH4"/>
    <mergeCell ref="ISI2:ISI4"/>
    <mergeCell ref="IUR2:IUR4"/>
    <mergeCell ref="IUS2:IUS4"/>
    <mergeCell ref="IUT2:IUT4"/>
    <mergeCell ref="IUU2:IUU4"/>
    <mergeCell ref="IUV2:IUV4"/>
    <mergeCell ref="IUM2:IUM4"/>
    <mergeCell ref="IUN2:IUN4"/>
    <mergeCell ref="IUO2:IUO4"/>
    <mergeCell ref="IUP2:IUP4"/>
    <mergeCell ref="IUQ2:IUQ4"/>
    <mergeCell ref="IUH2:IUH4"/>
    <mergeCell ref="IUI2:IUI4"/>
    <mergeCell ref="IUJ2:IUJ4"/>
    <mergeCell ref="IUK2:IUK4"/>
    <mergeCell ref="IUL2:IUL4"/>
    <mergeCell ref="IUC2:IUC4"/>
    <mergeCell ref="IUD2:IUD4"/>
    <mergeCell ref="IUE2:IUE4"/>
    <mergeCell ref="IUF2:IUF4"/>
    <mergeCell ref="IUG2:IUG4"/>
    <mergeCell ref="ITX2:ITX4"/>
    <mergeCell ref="ITY2:ITY4"/>
    <mergeCell ref="ITZ2:ITZ4"/>
    <mergeCell ref="IUA2:IUA4"/>
    <mergeCell ref="IUB2:IUB4"/>
    <mergeCell ref="ITS2:ITS4"/>
    <mergeCell ref="ITT2:ITT4"/>
    <mergeCell ref="ITU2:ITU4"/>
    <mergeCell ref="ITV2:ITV4"/>
    <mergeCell ref="ITW2:ITW4"/>
    <mergeCell ref="ITN2:ITN4"/>
    <mergeCell ref="ITO2:ITO4"/>
    <mergeCell ref="ITP2:ITP4"/>
    <mergeCell ref="ITQ2:ITQ4"/>
    <mergeCell ref="ITR2:ITR4"/>
    <mergeCell ref="IWA2:IWA4"/>
    <mergeCell ref="IWB2:IWB4"/>
    <mergeCell ref="IWC2:IWC4"/>
    <mergeCell ref="IWD2:IWD4"/>
    <mergeCell ref="IWE2:IWE4"/>
    <mergeCell ref="IVV2:IVV4"/>
    <mergeCell ref="IVW2:IVW4"/>
    <mergeCell ref="IVX2:IVX4"/>
    <mergeCell ref="IVY2:IVY4"/>
    <mergeCell ref="IVZ2:IVZ4"/>
    <mergeCell ref="IVQ2:IVQ4"/>
    <mergeCell ref="IVR2:IVR4"/>
    <mergeCell ref="IVS2:IVS4"/>
    <mergeCell ref="IVT2:IVT4"/>
    <mergeCell ref="IVU2:IVU4"/>
    <mergeCell ref="IVL2:IVL4"/>
    <mergeCell ref="IVM2:IVM4"/>
    <mergeCell ref="IVN2:IVN4"/>
    <mergeCell ref="IVO2:IVO4"/>
    <mergeCell ref="IVP2:IVP4"/>
    <mergeCell ref="IVG2:IVG4"/>
    <mergeCell ref="IVH2:IVH4"/>
    <mergeCell ref="IVI2:IVI4"/>
    <mergeCell ref="IVJ2:IVJ4"/>
    <mergeCell ref="IVK2:IVK4"/>
    <mergeCell ref="IVB2:IVB4"/>
    <mergeCell ref="IVC2:IVC4"/>
    <mergeCell ref="IVD2:IVD4"/>
    <mergeCell ref="IVE2:IVE4"/>
    <mergeCell ref="IVF2:IVF4"/>
    <mergeCell ref="IUW2:IUW4"/>
    <mergeCell ref="IUX2:IUX4"/>
    <mergeCell ref="IUY2:IUY4"/>
    <mergeCell ref="IUZ2:IUZ4"/>
    <mergeCell ref="IVA2:IVA4"/>
    <mergeCell ref="IXJ2:IXJ4"/>
    <mergeCell ref="IXK2:IXK4"/>
    <mergeCell ref="IXL2:IXL4"/>
    <mergeCell ref="IXM2:IXM4"/>
    <mergeCell ref="IXN2:IXN4"/>
    <mergeCell ref="IXE2:IXE4"/>
    <mergeCell ref="IXF2:IXF4"/>
    <mergeCell ref="IXG2:IXG4"/>
    <mergeCell ref="IXH2:IXH4"/>
    <mergeCell ref="IXI2:IXI4"/>
    <mergeCell ref="IWZ2:IWZ4"/>
    <mergeCell ref="IXA2:IXA4"/>
    <mergeCell ref="IXB2:IXB4"/>
    <mergeCell ref="IXC2:IXC4"/>
    <mergeCell ref="IXD2:IXD4"/>
    <mergeCell ref="IWU2:IWU4"/>
    <mergeCell ref="IWV2:IWV4"/>
    <mergeCell ref="IWW2:IWW4"/>
    <mergeCell ref="IWX2:IWX4"/>
    <mergeCell ref="IWY2:IWY4"/>
    <mergeCell ref="IWP2:IWP4"/>
    <mergeCell ref="IWQ2:IWQ4"/>
    <mergeCell ref="IWR2:IWR4"/>
    <mergeCell ref="IWS2:IWS4"/>
    <mergeCell ref="IWT2:IWT4"/>
    <mergeCell ref="IWK2:IWK4"/>
    <mergeCell ref="IWL2:IWL4"/>
    <mergeCell ref="IWM2:IWM4"/>
    <mergeCell ref="IWN2:IWN4"/>
    <mergeCell ref="IWO2:IWO4"/>
    <mergeCell ref="IWF2:IWF4"/>
    <mergeCell ref="IWG2:IWG4"/>
    <mergeCell ref="IWH2:IWH4"/>
    <mergeCell ref="IWI2:IWI4"/>
    <mergeCell ref="IWJ2:IWJ4"/>
    <mergeCell ref="IYS2:IYS4"/>
    <mergeCell ref="IYT2:IYT4"/>
    <mergeCell ref="IYU2:IYU4"/>
    <mergeCell ref="IYV2:IYV4"/>
    <mergeCell ref="IYW2:IYW4"/>
    <mergeCell ref="IYN2:IYN4"/>
    <mergeCell ref="IYO2:IYO4"/>
    <mergeCell ref="IYP2:IYP4"/>
    <mergeCell ref="IYQ2:IYQ4"/>
    <mergeCell ref="IYR2:IYR4"/>
    <mergeCell ref="IYI2:IYI4"/>
    <mergeCell ref="IYJ2:IYJ4"/>
    <mergeCell ref="IYK2:IYK4"/>
    <mergeCell ref="IYL2:IYL4"/>
    <mergeCell ref="IYM2:IYM4"/>
    <mergeCell ref="IYD2:IYD4"/>
    <mergeCell ref="IYE2:IYE4"/>
    <mergeCell ref="IYF2:IYF4"/>
    <mergeCell ref="IYG2:IYG4"/>
    <mergeCell ref="IYH2:IYH4"/>
    <mergeCell ref="IXY2:IXY4"/>
    <mergeCell ref="IXZ2:IXZ4"/>
    <mergeCell ref="IYA2:IYA4"/>
    <mergeCell ref="IYB2:IYB4"/>
    <mergeCell ref="IYC2:IYC4"/>
    <mergeCell ref="IXT2:IXT4"/>
    <mergeCell ref="IXU2:IXU4"/>
    <mergeCell ref="IXV2:IXV4"/>
    <mergeCell ref="IXW2:IXW4"/>
    <mergeCell ref="IXX2:IXX4"/>
    <mergeCell ref="IXO2:IXO4"/>
    <mergeCell ref="IXP2:IXP4"/>
    <mergeCell ref="IXQ2:IXQ4"/>
    <mergeCell ref="IXR2:IXR4"/>
    <mergeCell ref="IXS2:IXS4"/>
    <mergeCell ref="JAB2:JAB4"/>
    <mergeCell ref="JAC2:JAC4"/>
    <mergeCell ref="JAD2:JAD4"/>
    <mergeCell ref="JAE2:JAE4"/>
    <mergeCell ref="JAF2:JAF4"/>
    <mergeCell ref="IZW2:IZW4"/>
    <mergeCell ref="IZX2:IZX4"/>
    <mergeCell ref="IZY2:IZY4"/>
    <mergeCell ref="IZZ2:IZZ4"/>
    <mergeCell ref="JAA2:JAA4"/>
    <mergeCell ref="IZR2:IZR4"/>
    <mergeCell ref="IZS2:IZS4"/>
    <mergeCell ref="IZT2:IZT4"/>
    <mergeCell ref="IZU2:IZU4"/>
    <mergeCell ref="IZV2:IZV4"/>
    <mergeCell ref="IZM2:IZM4"/>
    <mergeCell ref="IZN2:IZN4"/>
    <mergeCell ref="IZO2:IZO4"/>
    <mergeCell ref="IZP2:IZP4"/>
    <mergeCell ref="IZQ2:IZQ4"/>
    <mergeCell ref="IZH2:IZH4"/>
    <mergeCell ref="IZI2:IZI4"/>
    <mergeCell ref="IZJ2:IZJ4"/>
    <mergeCell ref="IZK2:IZK4"/>
    <mergeCell ref="IZL2:IZL4"/>
    <mergeCell ref="IZC2:IZC4"/>
    <mergeCell ref="IZD2:IZD4"/>
    <mergeCell ref="IZE2:IZE4"/>
    <mergeCell ref="IZF2:IZF4"/>
    <mergeCell ref="IZG2:IZG4"/>
    <mergeCell ref="IYX2:IYX4"/>
    <mergeCell ref="IYY2:IYY4"/>
    <mergeCell ref="IYZ2:IYZ4"/>
    <mergeCell ref="IZA2:IZA4"/>
    <mergeCell ref="IZB2:IZB4"/>
    <mergeCell ref="JBK2:JBK4"/>
    <mergeCell ref="JBL2:JBL4"/>
    <mergeCell ref="JBM2:JBM4"/>
    <mergeCell ref="JBN2:JBN4"/>
    <mergeCell ref="JBO2:JBO4"/>
    <mergeCell ref="JBF2:JBF4"/>
    <mergeCell ref="JBG2:JBG4"/>
    <mergeCell ref="JBH2:JBH4"/>
    <mergeCell ref="JBI2:JBI4"/>
    <mergeCell ref="JBJ2:JBJ4"/>
    <mergeCell ref="JBA2:JBA4"/>
    <mergeCell ref="JBB2:JBB4"/>
    <mergeCell ref="JBC2:JBC4"/>
    <mergeCell ref="JBD2:JBD4"/>
    <mergeCell ref="JBE2:JBE4"/>
    <mergeCell ref="JAV2:JAV4"/>
    <mergeCell ref="JAW2:JAW4"/>
    <mergeCell ref="JAX2:JAX4"/>
    <mergeCell ref="JAY2:JAY4"/>
    <mergeCell ref="JAZ2:JAZ4"/>
    <mergeCell ref="JAQ2:JAQ4"/>
    <mergeCell ref="JAR2:JAR4"/>
    <mergeCell ref="JAS2:JAS4"/>
    <mergeCell ref="JAT2:JAT4"/>
    <mergeCell ref="JAU2:JAU4"/>
    <mergeCell ref="JAL2:JAL4"/>
    <mergeCell ref="JAM2:JAM4"/>
    <mergeCell ref="JAN2:JAN4"/>
    <mergeCell ref="JAO2:JAO4"/>
    <mergeCell ref="JAP2:JAP4"/>
    <mergeCell ref="JAG2:JAG4"/>
    <mergeCell ref="JAH2:JAH4"/>
    <mergeCell ref="JAI2:JAI4"/>
    <mergeCell ref="JAJ2:JAJ4"/>
    <mergeCell ref="JAK2:JAK4"/>
    <mergeCell ref="JCT2:JCT4"/>
    <mergeCell ref="JCU2:JCU4"/>
    <mergeCell ref="JCV2:JCV4"/>
    <mergeCell ref="JCW2:JCW4"/>
    <mergeCell ref="JCX2:JCX4"/>
    <mergeCell ref="JCO2:JCO4"/>
    <mergeCell ref="JCP2:JCP4"/>
    <mergeCell ref="JCQ2:JCQ4"/>
    <mergeCell ref="JCR2:JCR4"/>
    <mergeCell ref="JCS2:JCS4"/>
    <mergeCell ref="JCJ2:JCJ4"/>
    <mergeCell ref="JCK2:JCK4"/>
    <mergeCell ref="JCL2:JCL4"/>
    <mergeCell ref="JCM2:JCM4"/>
    <mergeCell ref="JCN2:JCN4"/>
    <mergeCell ref="JCE2:JCE4"/>
    <mergeCell ref="JCF2:JCF4"/>
    <mergeCell ref="JCG2:JCG4"/>
    <mergeCell ref="JCH2:JCH4"/>
    <mergeCell ref="JCI2:JCI4"/>
    <mergeCell ref="JBZ2:JBZ4"/>
    <mergeCell ref="JCA2:JCA4"/>
    <mergeCell ref="JCB2:JCB4"/>
    <mergeCell ref="JCC2:JCC4"/>
    <mergeCell ref="JCD2:JCD4"/>
    <mergeCell ref="JBU2:JBU4"/>
    <mergeCell ref="JBV2:JBV4"/>
    <mergeCell ref="JBW2:JBW4"/>
    <mergeCell ref="JBX2:JBX4"/>
    <mergeCell ref="JBY2:JBY4"/>
    <mergeCell ref="JBP2:JBP4"/>
    <mergeCell ref="JBQ2:JBQ4"/>
    <mergeCell ref="JBR2:JBR4"/>
    <mergeCell ref="JBS2:JBS4"/>
    <mergeCell ref="JBT2:JBT4"/>
    <mergeCell ref="JEC2:JEC4"/>
    <mergeCell ref="JED2:JED4"/>
    <mergeCell ref="JEE2:JEE4"/>
    <mergeCell ref="JEF2:JEF4"/>
    <mergeCell ref="JEG2:JEG4"/>
    <mergeCell ref="JDX2:JDX4"/>
    <mergeCell ref="JDY2:JDY4"/>
    <mergeCell ref="JDZ2:JDZ4"/>
    <mergeCell ref="JEA2:JEA4"/>
    <mergeCell ref="JEB2:JEB4"/>
    <mergeCell ref="JDS2:JDS4"/>
    <mergeCell ref="JDT2:JDT4"/>
    <mergeCell ref="JDU2:JDU4"/>
    <mergeCell ref="JDV2:JDV4"/>
    <mergeCell ref="JDW2:JDW4"/>
    <mergeCell ref="JDN2:JDN4"/>
    <mergeCell ref="JDO2:JDO4"/>
    <mergeCell ref="JDP2:JDP4"/>
    <mergeCell ref="JDQ2:JDQ4"/>
    <mergeCell ref="JDR2:JDR4"/>
    <mergeCell ref="JDI2:JDI4"/>
    <mergeCell ref="JDJ2:JDJ4"/>
    <mergeCell ref="JDK2:JDK4"/>
    <mergeCell ref="JDL2:JDL4"/>
    <mergeCell ref="JDM2:JDM4"/>
    <mergeCell ref="JDD2:JDD4"/>
    <mergeCell ref="JDE2:JDE4"/>
    <mergeCell ref="JDF2:JDF4"/>
    <mergeCell ref="JDG2:JDG4"/>
    <mergeCell ref="JDH2:JDH4"/>
    <mergeCell ref="JCY2:JCY4"/>
    <mergeCell ref="JCZ2:JCZ4"/>
    <mergeCell ref="JDA2:JDA4"/>
    <mergeCell ref="JDB2:JDB4"/>
    <mergeCell ref="JDC2:JDC4"/>
    <mergeCell ref="JFL2:JFL4"/>
    <mergeCell ref="JFM2:JFM4"/>
    <mergeCell ref="JFN2:JFN4"/>
    <mergeCell ref="JFO2:JFO4"/>
    <mergeCell ref="JFP2:JFP4"/>
    <mergeCell ref="JFG2:JFG4"/>
    <mergeCell ref="JFH2:JFH4"/>
    <mergeCell ref="JFI2:JFI4"/>
    <mergeCell ref="JFJ2:JFJ4"/>
    <mergeCell ref="JFK2:JFK4"/>
    <mergeCell ref="JFB2:JFB4"/>
    <mergeCell ref="JFC2:JFC4"/>
    <mergeCell ref="JFD2:JFD4"/>
    <mergeCell ref="JFE2:JFE4"/>
    <mergeCell ref="JFF2:JFF4"/>
    <mergeCell ref="JEW2:JEW4"/>
    <mergeCell ref="JEX2:JEX4"/>
    <mergeCell ref="JEY2:JEY4"/>
    <mergeCell ref="JEZ2:JEZ4"/>
    <mergeCell ref="JFA2:JFA4"/>
    <mergeCell ref="JER2:JER4"/>
    <mergeCell ref="JES2:JES4"/>
    <mergeCell ref="JET2:JET4"/>
    <mergeCell ref="JEU2:JEU4"/>
    <mergeCell ref="JEV2:JEV4"/>
    <mergeCell ref="JEM2:JEM4"/>
    <mergeCell ref="JEN2:JEN4"/>
    <mergeCell ref="JEO2:JEO4"/>
    <mergeCell ref="JEP2:JEP4"/>
    <mergeCell ref="JEQ2:JEQ4"/>
    <mergeCell ref="JEH2:JEH4"/>
    <mergeCell ref="JEI2:JEI4"/>
    <mergeCell ref="JEJ2:JEJ4"/>
    <mergeCell ref="JEK2:JEK4"/>
    <mergeCell ref="JEL2:JEL4"/>
    <mergeCell ref="JGU2:JGU4"/>
    <mergeCell ref="JGV2:JGV4"/>
    <mergeCell ref="JGW2:JGW4"/>
    <mergeCell ref="JGX2:JGX4"/>
    <mergeCell ref="JGY2:JGY4"/>
    <mergeCell ref="JGP2:JGP4"/>
    <mergeCell ref="JGQ2:JGQ4"/>
    <mergeCell ref="JGR2:JGR4"/>
    <mergeCell ref="JGS2:JGS4"/>
    <mergeCell ref="JGT2:JGT4"/>
    <mergeCell ref="JGK2:JGK4"/>
    <mergeCell ref="JGL2:JGL4"/>
    <mergeCell ref="JGM2:JGM4"/>
    <mergeCell ref="JGN2:JGN4"/>
    <mergeCell ref="JGO2:JGO4"/>
    <mergeCell ref="JGF2:JGF4"/>
    <mergeCell ref="JGG2:JGG4"/>
    <mergeCell ref="JGH2:JGH4"/>
    <mergeCell ref="JGI2:JGI4"/>
    <mergeCell ref="JGJ2:JGJ4"/>
    <mergeCell ref="JGA2:JGA4"/>
    <mergeCell ref="JGB2:JGB4"/>
    <mergeCell ref="JGC2:JGC4"/>
    <mergeCell ref="JGD2:JGD4"/>
    <mergeCell ref="JGE2:JGE4"/>
    <mergeCell ref="JFV2:JFV4"/>
    <mergeCell ref="JFW2:JFW4"/>
    <mergeCell ref="JFX2:JFX4"/>
    <mergeCell ref="JFY2:JFY4"/>
    <mergeCell ref="JFZ2:JFZ4"/>
    <mergeCell ref="JFQ2:JFQ4"/>
    <mergeCell ref="JFR2:JFR4"/>
    <mergeCell ref="JFS2:JFS4"/>
    <mergeCell ref="JFT2:JFT4"/>
    <mergeCell ref="JFU2:JFU4"/>
    <mergeCell ref="JID2:JID4"/>
    <mergeCell ref="JIE2:JIE4"/>
    <mergeCell ref="JIF2:JIF4"/>
    <mergeCell ref="JIG2:JIG4"/>
    <mergeCell ref="JIH2:JIH4"/>
    <mergeCell ref="JHY2:JHY4"/>
    <mergeCell ref="JHZ2:JHZ4"/>
    <mergeCell ref="JIA2:JIA4"/>
    <mergeCell ref="JIB2:JIB4"/>
    <mergeCell ref="JIC2:JIC4"/>
    <mergeCell ref="JHT2:JHT4"/>
    <mergeCell ref="JHU2:JHU4"/>
    <mergeCell ref="JHV2:JHV4"/>
    <mergeCell ref="JHW2:JHW4"/>
    <mergeCell ref="JHX2:JHX4"/>
    <mergeCell ref="JHO2:JHO4"/>
    <mergeCell ref="JHP2:JHP4"/>
    <mergeCell ref="JHQ2:JHQ4"/>
    <mergeCell ref="JHR2:JHR4"/>
    <mergeCell ref="JHS2:JHS4"/>
    <mergeCell ref="JHJ2:JHJ4"/>
    <mergeCell ref="JHK2:JHK4"/>
    <mergeCell ref="JHL2:JHL4"/>
    <mergeCell ref="JHM2:JHM4"/>
    <mergeCell ref="JHN2:JHN4"/>
    <mergeCell ref="JHE2:JHE4"/>
    <mergeCell ref="JHF2:JHF4"/>
    <mergeCell ref="JHG2:JHG4"/>
    <mergeCell ref="JHH2:JHH4"/>
    <mergeCell ref="JHI2:JHI4"/>
    <mergeCell ref="JGZ2:JGZ4"/>
    <mergeCell ref="JHA2:JHA4"/>
    <mergeCell ref="JHB2:JHB4"/>
    <mergeCell ref="JHC2:JHC4"/>
    <mergeCell ref="JHD2:JHD4"/>
    <mergeCell ref="JJM2:JJM4"/>
    <mergeCell ref="JJN2:JJN4"/>
    <mergeCell ref="JJO2:JJO4"/>
    <mergeCell ref="JJP2:JJP4"/>
    <mergeCell ref="JJQ2:JJQ4"/>
    <mergeCell ref="JJH2:JJH4"/>
    <mergeCell ref="JJI2:JJI4"/>
    <mergeCell ref="JJJ2:JJJ4"/>
    <mergeCell ref="JJK2:JJK4"/>
    <mergeCell ref="JJL2:JJL4"/>
    <mergeCell ref="JJC2:JJC4"/>
    <mergeCell ref="JJD2:JJD4"/>
    <mergeCell ref="JJE2:JJE4"/>
    <mergeCell ref="JJF2:JJF4"/>
    <mergeCell ref="JJG2:JJG4"/>
    <mergeCell ref="JIX2:JIX4"/>
    <mergeCell ref="JIY2:JIY4"/>
    <mergeCell ref="JIZ2:JIZ4"/>
    <mergeCell ref="JJA2:JJA4"/>
    <mergeCell ref="JJB2:JJB4"/>
    <mergeCell ref="JIS2:JIS4"/>
    <mergeCell ref="JIT2:JIT4"/>
    <mergeCell ref="JIU2:JIU4"/>
    <mergeCell ref="JIV2:JIV4"/>
    <mergeCell ref="JIW2:JIW4"/>
    <mergeCell ref="JIN2:JIN4"/>
    <mergeCell ref="JIO2:JIO4"/>
    <mergeCell ref="JIP2:JIP4"/>
    <mergeCell ref="JIQ2:JIQ4"/>
    <mergeCell ref="JIR2:JIR4"/>
    <mergeCell ref="JII2:JII4"/>
    <mergeCell ref="JIJ2:JIJ4"/>
    <mergeCell ref="JIK2:JIK4"/>
    <mergeCell ref="JIL2:JIL4"/>
    <mergeCell ref="JIM2:JIM4"/>
    <mergeCell ref="JKV2:JKV4"/>
    <mergeCell ref="JKW2:JKW4"/>
    <mergeCell ref="JKX2:JKX4"/>
    <mergeCell ref="JKY2:JKY4"/>
    <mergeCell ref="JKZ2:JKZ4"/>
    <mergeCell ref="JKQ2:JKQ4"/>
    <mergeCell ref="JKR2:JKR4"/>
    <mergeCell ref="JKS2:JKS4"/>
    <mergeCell ref="JKT2:JKT4"/>
    <mergeCell ref="JKU2:JKU4"/>
    <mergeCell ref="JKL2:JKL4"/>
    <mergeCell ref="JKM2:JKM4"/>
    <mergeCell ref="JKN2:JKN4"/>
    <mergeCell ref="JKO2:JKO4"/>
    <mergeCell ref="JKP2:JKP4"/>
    <mergeCell ref="JKG2:JKG4"/>
    <mergeCell ref="JKH2:JKH4"/>
    <mergeCell ref="JKI2:JKI4"/>
    <mergeCell ref="JKJ2:JKJ4"/>
    <mergeCell ref="JKK2:JKK4"/>
    <mergeCell ref="JKB2:JKB4"/>
    <mergeCell ref="JKC2:JKC4"/>
    <mergeCell ref="JKD2:JKD4"/>
    <mergeCell ref="JKE2:JKE4"/>
    <mergeCell ref="JKF2:JKF4"/>
    <mergeCell ref="JJW2:JJW4"/>
    <mergeCell ref="JJX2:JJX4"/>
    <mergeCell ref="JJY2:JJY4"/>
    <mergeCell ref="JJZ2:JJZ4"/>
    <mergeCell ref="JKA2:JKA4"/>
    <mergeCell ref="JJR2:JJR4"/>
    <mergeCell ref="JJS2:JJS4"/>
    <mergeCell ref="JJT2:JJT4"/>
    <mergeCell ref="JJU2:JJU4"/>
    <mergeCell ref="JJV2:JJV4"/>
    <mergeCell ref="JME2:JME4"/>
    <mergeCell ref="JMF2:JMF4"/>
    <mergeCell ref="JMG2:JMG4"/>
    <mergeCell ref="JMH2:JMH4"/>
    <mergeCell ref="JMI2:JMI4"/>
    <mergeCell ref="JLZ2:JLZ4"/>
    <mergeCell ref="JMA2:JMA4"/>
    <mergeCell ref="JMB2:JMB4"/>
    <mergeCell ref="JMC2:JMC4"/>
    <mergeCell ref="JMD2:JMD4"/>
    <mergeCell ref="JLU2:JLU4"/>
    <mergeCell ref="JLV2:JLV4"/>
    <mergeCell ref="JLW2:JLW4"/>
    <mergeCell ref="JLX2:JLX4"/>
    <mergeCell ref="JLY2:JLY4"/>
    <mergeCell ref="JLP2:JLP4"/>
    <mergeCell ref="JLQ2:JLQ4"/>
    <mergeCell ref="JLR2:JLR4"/>
    <mergeCell ref="JLS2:JLS4"/>
    <mergeCell ref="JLT2:JLT4"/>
    <mergeCell ref="JLK2:JLK4"/>
    <mergeCell ref="JLL2:JLL4"/>
    <mergeCell ref="JLM2:JLM4"/>
    <mergeCell ref="JLN2:JLN4"/>
    <mergeCell ref="JLO2:JLO4"/>
    <mergeCell ref="JLF2:JLF4"/>
    <mergeCell ref="JLG2:JLG4"/>
    <mergeCell ref="JLH2:JLH4"/>
    <mergeCell ref="JLI2:JLI4"/>
    <mergeCell ref="JLJ2:JLJ4"/>
    <mergeCell ref="JLA2:JLA4"/>
    <mergeCell ref="JLB2:JLB4"/>
    <mergeCell ref="JLC2:JLC4"/>
    <mergeCell ref="JLD2:JLD4"/>
    <mergeCell ref="JLE2:JLE4"/>
    <mergeCell ref="JNN2:JNN4"/>
    <mergeCell ref="JNO2:JNO4"/>
    <mergeCell ref="JNP2:JNP4"/>
    <mergeCell ref="JNQ2:JNQ4"/>
    <mergeCell ref="JNR2:JNR4"/>
    <mergeCell ref="JNI2:JNI4"/>
    <mergeCell ref="JNJ2:JNJ4"/>
    <mergeCell ref="JNK2:JNK4"/>
    <mergeCell ref="JNL2:JNL4"/>
    <mergeCell ref="JNM2:JNM4"/>
    <mergeCell ref="JND2:JND4"/>
    <mergeCell ref="JNE2:JNE4"/>
    <mergeCell ref="JNF2:JNF4"/>
    <mergeCell ref="JNG2:JNG4"/>
    <mergeCell ref="JNH2:JNH4"/>
    <mergeCell ref="JMY2:JMY4"/>
    <mergeCell ref="JMZ2:JMZ4"/>
    <mergeCell ref="JNA2:JNA4"/>
    <mergeCell ref="JNB2:JNB4"/>
    <mergeCell ref="JNC2:JNC4"/>
    <mergeCell ref="JMT2:JMT4"/>
    <mergeCell ref="JMU2:JMU4"/>
    <mergeCell ref="JMV2:JMV4"/>
    <mergeCell ref="JMW2:JMW4"/>
    <mergeCell ref="JMX2:JMX4"/>
    <mergeCell ref="JMO2:JMO4"/>
    <mergeCell ref="JMP2:JMP4"/>
    <mergeCell ref="JMQ2:JMQ4"/>
    <mergeCell ref="JMR2:JMR4"/>
    <mergeCell ref="JMS2:JMS4"/>
    <mergeCell ref="JMJ2:JMJ4"/>
    <mergeCell ref="JMK2:JMK4"/>
    <mergeCell ref="JML2:JML4"/>
    <mergeCell ref="JMM2:JMM4"/>
    <mergeCell ref="JMN2:JMN4"/>
    <mergeCell ref="JOW2:JOW4"/>
    <mergeCell ref="JOX2:JOX4"/>
    <mergeCell ref="JOY2:JOY4"/>
    <mergeCell ref="JOZ2:JOZ4"/>
    <mergeCell ref="JPA2:JPA4"/>
    <mergeCell ref="JOR2:JOR4"/>
    <mergeCell ref="JOS2:JOS4"/>
    <mergeCell ref="JOT2:JOT4"/>
    <mergeCell ref="JOU2:JOU4"/>
    <mergeCell ref="JOV2:JOV4"/>
    <mergeCell ref="JOM2:JOM4"/>
    <mergeCell ref="JON2:JON4"/>
    <mergeCell ref="JOO2:JOO4"/>
    <mergeCell ref="JOP2:JOP4"/>
    <mergeCell ref="JOQ2:JOQ4"/>
    <mergeCell ref="JOH2:JOH4"/>
    <mergeCell ref="JOI2:JOI4"/>
    <mergeCell ref="JOJ2:JOJ4"/>
    <mergeCell ref="JOK2:JOK4"/>
    <mergeCell ref="JOL2:JOL4"/>
    <mergeCell ref="JOC2:JOC4"/>
    <mergeCell ref="JOD2:JOD4"/>
    <mergeCell ref="JOE2:JOE4"/>
    <mergeCell ref="JOF2:JOF4"/>
    <mergeCell ref="JOG2:JOG4"/>
    <mergeCell ref="JNX2:JNX4"/>
    <mergeCell ref="JNY2:JNY4"/>
    <mergeCell ref="JNZ2:JNZ4"/>
    <mergeCell ref="JOA2:JOA4"/>
    <mergeCell ref="JOB2:JOB4"/>
    <mergeCell ref="JNS2:JNS4"/>
    <mergeCell ref="JNT2:JNT4"/>
    <mergeCell ref="JNU2:JNU4"/>
    <mergeCell ref="JNV2:JNV4"/>
    <mergeCell ref="JNW2:JNW4"/>
    <mergeCell ref="JQF2:JQF4"/>
    <mergeCell ref="JQG2:JQG4"/>
    <mergeCell ref="JQH2:JQH4"/>
    <mergeCell ref="JQI2:JQI4"/>
    <mergeCell ref="JQJ2:JQJ4"/>
    <mergeCell ref="JQA2:JQA4"/>
    <mergeCell ref="JQB2:JQB4"/>
    <mergeCell ref="JQC2:JQC4"/>
    <mergeCell ref="JQD2:JQD4"/>
    <mergeCell ref="JQE2:JQE4"/>
    <mergeCell ref="JPV2:JPV4"/>
    <mergeCell ref="JPW2:JPW4"/>
    <mergeCell ref="JPX2:JPX4"/>
    <mergeCell ref="JPY2:JPY4"/>
    <mergeCell ref="JPZ2:JPZ4"/>
    <mergeCell ref="JPQ2:JPQ4"/>
    <mergeCell ref="JPR2:JPR4"/>
    <mergeCell ref="JPS2:JPS4"/>
    <mergeCell ref="JPT2:JPT4"/>
    <mergeCell ref="JPU2:JPU4"/>
    <mergeCell ref="JPL2:JPL4"/>
    <mergeCell ref="JPM2:JPM4"/>
    <mergeCell ref="JPN2:JPN4"/>
    <mergeCell ref="JPO2:JPO4"/>
    <mergeCell ref="JPP2:JPP4"/>
    <mergeCell ref="JPG2:JPG4"/>
    <mergeCell ref="JPH2:JPH4"/>
    <mergeCell ref="JPI2:JPI4"/>
    <mergeCell ref="JPJ2:JPJ4"/>
    <mergeCell ref="JPK2:JPK4"/>
    <mergeCell ref="JPB2:JPB4"/>
    <mergeCell ref="JPC2:JPC4"/>
    <mergeCell ref="JPD2:JPD4"/>
    <mergeCell ref="JPE2:JPE4"/>
    <mergeCell ref="JPF2:JPF4"/>
    <mergeCell ref="JRO2:JRO4"/>
    <mergeCell ref="JRP2:JRP4"/>
    <mergeCell ref="JRQ2:JRQ4"/>
    <mergeCell ref="JRR2:JRR4"/>
    <mergeCell ref="JRS2:JRS4"/>
    <mergeCell ref="JRJ2:JRJ4"/>
    <mergeCell ref="JRK2:JRK4"/>
    <mergeCell ref="JRL2:JRL4"/>
    <mergeCell ref="JRM2:JRM4"/>
    <mergeCell ref="JRN2:JRN4"/>
    <mergeCell ref="JRE2:JRE4"/>
    <mergeCell ref="JRF2:JRF4"/>
    <mergeCell ref="JRG2:JRG4"/>
    <mergeCell ref="JRH2:JRH4"/>
    <mergeCell ref="JRI2:JRI4"/>
    <mergeCell ref="JQZ2:JQZ4"/>
    <mergeCell ref="JRA2:JRA4"/>
    <mergeCell ref="JRB2:JRB4"/>
    <mergeCell ref="JRC2:JRC4"/>
    <mergeCell ref="JRD2:JRD4"/>
    <mergeCell ref="JQU2:JQU4"/>
    <mergeCell ref="JQV2:JQV4"/>
    <mergeCell ref="JQW2:JQW4"/>
    <mergeCell ref="JQX2:JQX4"/>
    <mergeCell ref="JQY2:JQY4"/>
    <mergeCell ref="JQP2:JQP4"/>
    <mergeCell ref="JQQ2:JQQ4"/>
    <mergeCell ref="JQR2:JQR4"/>
    <mergeCell ref="JQS2:JQS4"/>
    <mergeCell ref="JQT2:JQT4"/>
    <mergeCell ref="JQK2:JQK4"/>
    <mergeCell ref="JQL2:JQL4"/>
    <mergeCell ref="JQM2:JQM4"/>
    <mergeCell ref="JQN2:JQN4"/>
    <mergeCell ref="JQO2:JQO4"/>
    <mergeCell ref="JSX2:JSX4"/>
    <mergeCell ref="JSY2:JSY4"/>
    <mergeCell ref="JSZ2:JSZ4"/>
    <mergeCell ref="JTA2:JTA4"/>
    <mergeCell ref="JTB2:JTB4"/>
    <mergeCell ref="JSS2:JSS4"/>
    <mergeCell ref="JST2:JST4"/>
    <mergeCell ref="JSU2:JSU4"/>
    <mergeCell ref="JSV2:JSV4"/>
    <mergeCell ref="JSW2:JSW4"/>
    <mergeCell ref="JSN2:JSN4"/>
    <mergeCell ref="JSO2:JSO4"/>
    <mergeCell ref="JSP2:JSP4"/>
    <mergeCell ref="JSQ2:JSQ4"/>
    <mergeCell ref="JSR2:JSR4"/>
    <mergeCell ref="JSI2:JSI4"/>
    <mergeCell ref="JSJ2:JSJ4"/>
    <mergeCell ref="JSK2:JSK4"/>
    <mergeCell ref="JSL2:JSL4"/>
    <mergeCell ref="JSM2:JSM4"/>
    <mergeCell ref="JSD2:JSD4"/>
    <mergeCell ref="JSE2:JSE4"/>
    <mergeCell ref="JSF2:JSF4"/>
    <mergeCell ref="JSG2:JSG4"/>
    <mergeCell ref="JSH2:JSH4"/>
    <mergeCell ref="JRY2:JRY4"/>
    <mergeCell ref="JRZ2:JRZ4"/>
    <mergeCell ref="JSA2:JSA4"/>
    <mergeCell ref="JSB2:JSB4"/>
    <mergeCell ref="JSC2:JSC4"/>
    <mergeCell ref="JRT2:JRT4"/>
    <mergeCell ref="JRU2:JRU4"/>
    <mergeCell ref="JRV2:JRV4"/>
    <mergeCell ref="JRW2:JRW4"/>
    <mergeCell ref="JRX2:JRX4"/>
    <mergeCell ref="JUG2:JUG4"/>
    <mergeCell ref="JUH2:JUH4"/>
    <mergeCell ref="JUI2:JUI4"/>
    <mergeCell ref="JUJ2:JUJ4"/>
    <mergeCell ref="JUK2:JUK4"/>
    <mergeCell ref="JUB2:JUB4"/>
    <mergeCell ref="JUC2:JUC4"/>
    <mergeCell ref="JUD2:JUD4"/>
    <mergeCell ref="JUE2:JUE4"/>
    <mergeCell ref="JUF2:JUF4"/>
    <mergeCell ref="JTW2:JTW4"/>
    <mergeCell ref="JTX2:JTX4"/>
    <mergeCell ref="JTY2:JTY4"/>
    <mergeCell ref="JTZ2:JTZ4"/>
    <mergeCell ref="JUA2:JUA4"/>
    <mergeCell ref="JTR2:JTR4"/>
    <mergeCell ref="JTS2:JTS4"/>
    <mergeCell ref="JTT2:JTT4"/>
    <mergeCell ref="JTU2:JTU4"/>
    <mergeCell ref="JTV2:JTV4"/>
    <mergeCell ref="JTM2:JTM4"/>
    <mergeCell ref="JTN2:JTN4"/>
    <mergeCell ref="JTO2:JTO4"/>
    <mergeCell ref="JTP2:JTP4"/>
    <mergeCell ref="JTQ2:JTQ4"/>
    <mergeCell ref="JTH2:JTH4"/>
    <mergeCell ref="JTI2:JTI4"/>
    <mergeCell ref="JTJ2:JTJ4"/>
    <mergeCell ref="JTK2:JTK4"/>
    <mergeCell ref="JTL2:JTL4"/>
    <mergeCell ref="JTC2:JTC4"/>
    <mergeCell ref="JTD2:JTD4"/>
    <mergeCell ref="JTE2:JTE4"/>
    <mergeCell ref="JTF2:JTF4"/>
    <mergeCell ref="JTG2:JTG4"/>
    <mergeCell ref="JVP2:JVP4"/>
    <mergeCell ref="JVQ2:JVQ4"/>
    <mergeCell ref="JVR2:JVR4"/>
    <mergeCell ref="JVS2:JVS4"/>
    <mergeCell ref="JVT2:JVT4"/>
    <mergeCell ref="JVK2:JVK4"/>
    <mergeCell ref="JVL2:JVL4"/>
    <mergeCell ref="JVM2:JVM4"/>
    <mergeCell ref="JVN2:JVN4"/>
    <mergeCell ref="JVO2:JVO4"/>
    <mergeCell ref="JVF2:JVF4"/>
    <mergeCell ref="JVG2:JVG4"/>
    <mergeCell ref="JVH2:JVH4"/>
    <mergeCell ref="JVI2:JVI4"/>
    <mergeCell ref="JVJ2:JVJ4"/>
    <mergeCell ref="JVA2:JVA4"/>
    <mergeCell ref="JVB2:JVB4"/>
    <mergeCell ref="JVC2:JVC4"/>
    <mergeCell ref="JVD2:JVD4"/>
    <mergeCell ref="JVE2:JVE4"/>
    <mergeCell ref="JUV2:JUV4"/>
    <mergeCell ref="JUW2:JUW4"/>
    <mergeCell ref="JUX2:JUX4"/>
    <mergeCell ref="JUY2:JUY4"/>
    <mergeCell ref="JUZ2:JUZ4"/>
    <mergeCell ref="JUQ2:JUQ4"/>
    <mergeCell ref="JUR2:JUR4"/>
    <mergeCell ref="JUS2:JUS4"/>
    <mergeCell ref="JUT2:JUT4"/>
    <mergeCell ref="JUU2:JUU4"/>
    <mergeCell ref="JUL2:JUL4"/>
    <mergeCell ref="JUM2:JUM4"/>
    <mergeCell ref="JUN2:JUN4"/>
    <mergeCell ref="JUO2:JUO4"/>
    <mergeCell ref="JUP2:JUP4"/>
    <mergeCell ref="JWY2:JWY4"/>
    <mergeCell ref="JWZ2:JWZ4"/>
    <mergeCell ref="JXA2:JXA4"/>
    <mergeCell ref="JXB2:JXB4"/>
    <mergeCell ref="JXC2:JXC4"/>
    <mergeCell ref="JWT2:JWT4"/>
    <mergeCell ref="JWU2:JWU4"/>
    <mergeCell ref="JWV2:JWV4"/>
    <mergeCell ref="JWW2:JWW4"/>
    <mergeCell ref="JWX2:JWX4"/>
    <mergeCell ref="JWO2:JWO4"/>
    <mergeCell ref="JWP2:JWP4"/>
    <mergeCell ref="JWQ2:JWQ4"/>
    <mergeCell ref="JWR2:JWR4"/>
    <mergeCell ref="JWS2:JWS4"/>
    <mergeCell ref="JWJ2:JWJ4"/>
    <mergeCell ref="JWK2:JWK4"/>
    <mergeCell ref="JWL2:JWL4"/>
    <mergeCell ref="JWM2:JWM4"/>
    <mergeCell ref="JWN2:JWN4"/>
    <mergeCell ref="JWE2:JWE4"/>
    <mergeCell ref="JWF2:JWF4"/>
    <mergeCell ref="JWG2:JWG4"/>
    <mergeCell ref="JWH2:JWH4"/>
    <mergeCell ref="JWI2:JWI4"/>
    <mergeCell ref="JVZ2:JVZ4"/>
    <mergeCell ref="JWA2:JWA4"/>
    <mergeCell ref="JWB2:JWB4"/>
    <mergeCell ref="JWC2:JWC4"/>
    <mergeCell ref="JWD2:JWD4"/>
    <mergeCell ref="JVU2:JVU4"/>
    <mergeCell ref="JVV2:JVV4"/>
    <mergeCell ref="JVW2:JVW4"/>
    <mergeCell ref="JVX2:JVX4"/>
    <mergeCell ref="JVY2:JVY4"/>
    <mergeCell ref="JYH2:JYH4"/>
    <mergeCell ref="JYI2:JYI4"/>
    <mergeCell ref="JYJ2:JYJ4"/>
    <mergeCell ref="JYK2:JYK4"/>
    <mergeCell ref="JYL2:JYL4"/>
    <mergeCell ref="JYC2:JYC4"/>
    <mergeCell ref="JYD2:JYD4"/>
    <mergeCell ref="JYE2:JYE4"/>
    <mergeCell ref="JYF2:JYF4"/>
    <mergeCell ref="JYG2:JYG4"/>
    <mergeCell ref="JXX2:JXX4"/>
    <mergeCell ref="JXY2:JXY4"/>
    <mergeCell ref="JXZ2:JXZ4"/>
    <mergeCell ref="JYA2:JYA4"/>
    <mergeCell ref="JYB2:JYB4"/>
    <mergeCell ref="JXS2:JXS4"/>
    <mergeCell ref="JXT2:JXT4"/>
    <mergeCell ref="JXU2:JXU4"/>
    <mergeCell ref="JXV2:JXV4"/>
    <mergeCell ref="JXW2:JXW4"/>
    <mergeCell ref="JXN2:JXN4"/>
    <mergeCell ref="JXO2:JXO4"/>
    <mergeCell ref="JXP2:JXP4"/>
    <mergeCell ref="JXQ2:JXQ4"/>
    <mergeCell ref="JXR2:JXR4"/>
    <mergeCell ref="JXI2:JXI4"/>
    <mergeCell ref="JXJ2:JXJ4"/>
    <mergeCell ref="JXK2:JXK4"/>
    <mergeCell ref="JXL2:JXL4"/>
    <mergeCell ref="JXM2:JXM4"/>
    <mergeCell ref="JXD2:JXD4"/>
    <mergeCell ref="JXE2:JXE4"/>
    <mergeCell ref="JXF2:JXF4"/>
    <mergeCell ref="JXG2:JXG4"/>
    <mergeCell ref="JXH2:JXH4"/>
    <mergeCell ref="JZQ2:JZQ4"/>
    <mergeCell ref="JZR2:JZR4"/>
    <mergeCell ref="JZS2:JZS4"/>
    <mergeCell ref="JZT2:JZT4"/>
    <mergeCell ref="JZU2:JZU4"/>
    <mergeCell ref="JZL2:JZL4"/>
    <mergeCell ref="JZM2:JZM4"/>
    <mergeCell ref="JZN2:JZN4"/>
    <mergeCell ref="JZO2:JZO4"/>
    <mergeCell ref="JZP2:JZP4"/>
    <mergeCell ref="JZG2:JZG4"/>
    <mergeCell ref="JZH2:JZH4"/>
    <mergeCell ref="JZI2:JZI4"/>
    <mergeCell ref="JZJ2:JZJ4"/>
    <mergeCell ref="JZK2:JZK4"/>
    <mergeCell ref="JZB2:JZB4"/>
    <mergeCell ref="JZC2:JZC4"/>
    <mergeCell ref="JZD2:JZD4"/>
    <mergeCell ref="JZE2:JZE4"/>
    <mergeCell ref="JZF2:JZF4"/>
    <mergeCell ref="JYW2:JYW4"/>
    <mergeCell ref="JYX2:JYX4"/>
    <mergeCell ref="JYY2:JYY4"/>
    <mergeCell ref="JYZ2:JYZ4"/>
    <mergeCell ref="JZA2:JZA4"/>
    <mergeCell ref="JYR2:JYR4"/>
    <mergeCell ref="JYS2:JYS4"/>
    <mergeCell ref="JYT2:JYT4"/>
    <mergeCell ref="JYU2:JYU4"/>
    <mergeCell ref="JYV2:JYV4"/>
    <mergeCell ref="JYM2:JYM4"/>
    <mergeCell ref="JYN2:JYN4"/>
    <mergeCell ref="JYO2:JYO4"/>
    <mergeCell ref="JYP2:JYP4"/>
    <mergeCell ref="JYQ2:JYQ4"/>
    <mergeCell ref="KAZ2:KAZ4"/>
    <mergeCell ref="KBA2:KBA4"/>
    <mergeCell ref="KBB2:KBB4"/>
    <mergeCell ref="KBC2:KBC4"/>
    <mergeCell ref="KBD2:KBD4"/>
    <mergeCell ref="KAU2:KAU4"/>
    <mergeCell ref="KAV2:KAV4"/>
    <mergeCell ref="KAW2:KAW4"/>
    <mergeCell ref="KAX2:KAX4"/>
    <mergeCell ref="KAY2:KAY4"/>
    <mergeCell ref="KAP2:KAP4"/>
    <mergeCell ref="KAQ2:KAQ4"/>
    <mergeCell ref="KAR2:KAR4"/>
    <mergeCell ref="KAS2:KAS4"/>
    <mergeCell ref="KAT2:KAT4"/>
    <mergeCell ref="KAK2:KAK4"/>
    <mergeCell ref="KAL2:KAL4"/>
    <mergeCell ref="KAM2:KAM4"/>
    <mergeCell ref="KAN2:KAN4"/>
    <mergeCell ref="KAO2:KAO4"/>
    <mergeCell ref="KAF2:KAF4"/>
    <mergeCell ref="KAG2:KAG4"/>
    <mergeCell ref="KAH2:KAH4"/>
    <mergeCell ref="KAI2:KAI4"/>
    <mergeCell ref="KAJ2:KAJ4"/>
    <mergeCell ref="KAA2:KAA4"/>
    <mergeCell ref="KAB2:KAB4"/>
    <mergeCell ref="KAC2:KAC4"/>
    <mergeCell ref="KAD2:KAD4"/>
    <mergeCell ref="KAE2:KAE4"/>
    <mergeCell ref="JZV2:JZV4"/>
    <mergeCell ref="JZW2:JZW4"/>
    <mergeCell ref="JZX2:JZX4"/>
    <mergeCell ref="JZY2:JZY4"/>
    <mergeCell ref="JZZ2:JZZ4"/>
    <mergeCell ref="KCI2:KCI4"/>
    <mergeCell ref="KCJ2:KCJ4"/>
    <mergeCell ref="KCK2:KCK4"/>
    <mergeCell ref="KCL2:KCL4"/>
    <mergeCell ref="KCM2:KCM4"/>
    <mergeCell ref="KCD2:KCD4"/>
    <mergeCell ref="KCE2:KCE4"/>
    <mergeCell ref="KCF2:KCF4"/>
    <mergeCell ref="KCG2:KCG4"/>
    <mergeCell ref="KCH2:KCH4"/>
    <mergeCell ref="KBY2:KBY4"/>
    <mergeCell ref="KBZ2:KBZ4"/>
    <mergeCell ref="KCA2:KCA4"/>
    <mergeCell ref="KCB2:KCB4"/>
    <mergeCell ref="KCC2:KCC4"/>
    <mergeCell ref="KBT2:KBT4"/>
    <mergeCell ref="KBU2:KBU4"/>
    <mergeCell ref="KBV2:KBV4"/>
    <mergeCell ref="KBW2:KBW4"/>
    <mergeCell ref="KBX2:KBX4"/>
    <mergeCell ref="KBO2:KBO4"/>
    <mergeCell ref="KBP2:KBP4"/>
    <mergeCell ref="KBQ2:KBQ4"/>
    <mergeCell ref="KBR2:KBR4"/>
    <mergeCell ref="KBS2:KBS4"/>
    <mergeCell ref="KBJ2:KBJ4"/>
    <mergeCell ref="KBK2:KBK4"/>
    <mergeCell ref="KBL2:KBL4"/>
    <mergeCell ref="KBM2:KBM4"/>
    <mergeCell ref="KBN2:KBN4"/>
    <mergeCell ref="KBE2:KBE4"/>
    <mergeCell ref="KBF2:KBF4"/>
    <mergeCell ref="KBG2:KBG4"/>
    <mergeCell ref="KBH2:KBH4"/>
    <mergeCell ref="KBI2:KBI4"/>
    <mergeCell ref="KDR2:KDR4"/>
    <mergeCell ref="KDS2:KDS4"/>
    <mergeCell ref="KDT2:KDT4"/>
    <mergeCell ref="KDU2:KDU4"/>
    <mergeCell ref="KDV2:KDV4"/>
    <mergeCell ref="KDM2:KDM4"/>
    <mergeCell ref="KDN2:KDN4"/>
    <mergeCell ref="KDO2:KDO4"/>
    <mergeCell ref="KDP2:KDP4"/>
    <mergeCell ref="KDQ2:KDQ4"/>
    <mergeCell ref="KDH2:KDH4"/>
    <mergeCell ref="KDI2:KDI4"/>
    <mergeCell ref="KDJ2:KDJ4"/>
    <mergeCell ref="KDK2:KDK4"/>
    <mergeCell ref="KDL2:KDL4"/>
    <mergeCell ref="KDC2:KDC4"/>
    <mergeCell ref="KDD2:KDD4"/>
    <mergeCell ref="KDE2:KDE4"/>
    <mergeCell ref="KDF2:KDF4"/>
    <mergeCell ref="KDG2:KDG4"/>
    <mergeCell ref="KCX2:KCX4"/>
    <mergeCell ref="KCY2:KCY4"/>
    <mergeCell ref="KCZ2:KCZ4"/>
    <mergeCell ref="KDA2:KDA4"/>
    <mergeCell ref="KDB2:KDB4"/>
    <mergeCell ref="KCS2:KCS4"/>
    <mergeCell ref="KCT2:KCT4"/>
    <mergeCell ref="KCU2:KCU4"/>
    <mergeCell ref="KCV2:KCV4"/>
    <mergeCell ref="KCW2:KCW4"/>
    <mergeCell ref="KCN2:KCN4"/>
    <mergeCell ref="KCO2:KCO4"/>
    <mergeCell ref="KCP2:KCP4"/>
    <mergeCell ref="KCQ2:KCQ4"/>
    <mergeCell ref="KCR2:KCR4"/>
    <mergeCell ref="KFA2:KFA4"/>
    <mergeCell ref="KFB2:KFB4"/>
    <mergeCell ref="KFC2:KFC4"/>
    <mergeCell ref="KFD2:KFD4"/>
    <mergeCell ref="KFE2:KFE4"/>
    <mergeCell ref="KEV2:KEV4"/>
    <mergeCell ref="KEW2:KEW4"/>
    <mergeCell ref="KEX2:KEX4"/>
    <mergeCell ref="KEY2:KEY4"/>
    <mergeCell ref="KEZ2:KEZ4"/>
    <mergeCell ref="KEQ2:KEQ4"/>
    <mergeCell ref="KER2:KER4"/>
    <mergeCell ref="KES2:KES4"/>
    <mergeCell ref="KET2:KET4"/>
    <mergeCell ref="KEU2:KEU4"/>
    <mergeCell ref="KEL2:KEL4"/>
    <mergeCell ref="KEM2:KEM4"/>
    <mergeCell ref="KEN2:KEN4"/>
    <mergeCell ref="KEO2:KEO4"/>
    <mergeCell ref="KEP2:KEP4"/>
    <mergeCell ref="KEG2:KEG4"/>
    <mergeCell ref="KEH2:KEH4"/>
    <mergeCell ref="KEI2:KEI4"/>
    <mergeCell ref="KEJ2:KEJ4"/>
    <mergeCell ref="KEK2:KEK4"/>
    <mergeCell ref="KEB2:KEB4"/>
    <mergeCell ref="KEC2:KEC4"/>
    <mergeCell ref="KED2:KED4"/>
    <mergeCell ref="KEE2:KEE4"/>
    <mergeCell ref="KEF2:KEF4"/>
    <mergeCell ref="KDW2:KDW4"/>
    <mergeCell ref="KDX2:KDX4"/>
    <mergeCell ref="KDY2:KDY4"/>
    <mergeCell ref="KDZ2:KDZ4"/>
    <mergeCell ref="KEA2:KEA4"/>
    <mergeCell ref="KGJ2:KGJ4"/>
    <mergeCell ref="KGK2:KGK4"/>
    <mergeCell ref="KGL2:KGL4"/>
    <mergeCell ref="KGM2:KGM4"/>
    <mergeCell ref="KGN2:KGN4"/>
    <mergeCell ref="KGE2:KGE4"/>
    <mergeCell ref="KGF2:KGF4"/>
    <mergeCell ref="KGG2:KGG4"/>
    <mergeCell ref="KGH2:KGH4"/>
    <mergeCell ref="KGI2:KGI4"/>
    <mergeCell ref="KFZ2:KFZ4"/>
    <mergeCell ref="KGA2:KGA4"/>
    <mergeCell ref="KGB2:KGB4"/>
    <mergeCell ref="KGC2:KGC4"/>
    <mergeCell ref="KGD2:KGD4"/>
    <mergeCell ref="KFU2:KFU4"/>
    <mergeCell ref="KFV2:KFV4"/>
    <mergeCell ref="KFW2:KFW4"/>
    <mergeCell ref="KFX2:KFX4"/>
    <mergeCell ref="KFY2:KFY4"/>
    <mergeCell ref="KFP2:KFP4"/>
    <mergeCell ref="KFQ2:KFQ4"/>
    <mergeCell ref="KFR2:KFR4"/>
    <mergeCell ref="KFS2:KFS4"/>
    <mergeCell ref="KFT2:KFT4"/>
    <mergeCell ref="KFK2:KFK4"/>
    <mergeCell ref="KFL2:KFL4"/>
    <mergeCell ref="KFM2:KFM4"/>
    <mergeCell ref="KFN2:KFN4"/>
    <mergeCell ref="KFO2:KFO4"/>
    <mergeCell ref="KFF2:KFF4"/>
    <mergeCell ref="KFG2:KFG4"/>
    <mergeCell ref="KFH2:KFH4"/>
    <mergeCell ref="KFI2:KFI4"/>
    <mergeCell ref="KFJ2:KFJ4"/>
    <mergeCell ref="KHS2:KHS4"/>
    <mergeCell ref="KHT2:KHT4"/>
    <mergeCell ref="KHU2:KHU4"/>
    <mergeCell ref="KHV2:KHV4"/>
    <mergeCell ref="KHW2:KHW4"/>
    <mergeCell ref="KHN2:KHN4"/>
    <mergeCell ref="KHO2:KHO4"/>
    <mergeCell ref="KHP2:KHP4"/>
    <mergeCell ref="KHQ2:KHQ4"/>
    <mergeCell ref="KHR2:KHR4"/>
    <mergeCell ref="KHI2:KHI4"/>
    <mergeCell ref="KHJ2:KHJ4"/>
    <mergeCell ref="KHK2:KHK4"/>
    <mergeCell ref="KHL2:KHL4"/>
    <mergeCell ref="KHM2:KHM4"/>
    <mergeCell ref="KHD2:KHD4"/>
    <mergeCell ref="KHE2:KHE4"/>
    <mergeCell ref="KHF2:KHF4"/>
    <mergeCell ref="KHG2:KHG4"/>
    <mergeCell ref="KHH2:KHH4"/>
    <mergeCell ref="KGY2:KGY4"/>
    <mergeCell ref="KGZ2:KGZ4"/>
    <mergeCell ref="KHA2:KHA4"/>
    <mergeCell ref="KHB2:KHB4"/>
    <mergeCell ref="KHC2:KHC4"/>
    <mergeCell ref="KGT2:KGT4"/>
    <mergeCell ref="KGU2:KGU4"/>
    <mergeCell ref="KGV2:KGV4"/>
    <mergeCell ref="KGW2:KGW4"/>
    <mergeCell ref="KGX2:KGX4"/>
    <mergeCell ref="KGO2:KGO4"/>
    <mergeCell ref="KGP2:KGP4"/>
    <mergeCell ref="KGQ2:KGQ4"/>
    <mergeCell ref="KGR2:KGR4"/>
    <mergeCell ref="KGS2:KGS4"/>
    <mergeCell ref="KJB2:KJB4"/>
    <mergeCell ref="KJC2:KJC4"/>
    <mergeCell ref="KJD2:KJD4"/>
    <mergeCell ref="KJE2:KJE4"/>
    <mergeCell ref="KJF2:KJF4"/>
    <mergeCell ref="KIW2:KIW4"/>
    <mergeCell ref="KIX2:KIX4"/>
    <mergeCell ref="KIY2:KIY4"/>
    <mergeCell ref="KIZ2:KIZ4"/>
    <mergeCell ref="KJA2:KJA4"/>
    <mergeCell ref="KIR2:KIR4"/>
    <mergeCell ref="KIS2:KIS4"/>
    <mergeCell ref="KIT2:KIT4"/>
    <mergeCell ref="KIU2:KIU4"/>
    <mergeCell ref="KIV2:KIV4"/>
    <mergeCell ref="KIM2:KIM4"/>
    <mergeCell ref="KIN2:KIN4"/>
    <mergeCell ref="KIO2:KIO4"/>
    <mergeCell ref="KIP2:KIP4"/>
    <mergeCell ref="KIQ2:KIQ4"/>
    <mergeCell ref="KIH2:KIH4"/>
    <mergeCell ref="KII2:KII4"/>
    <mergeCell ref="KIJ2:KIJ4"/>
    <mergeCell ref="KIK2:KIK4"/>
    <mergeCell ref="KIL2:KIL4"/>
    <mergeCell ref="KIC2:KIC4"/>
    <mergeCell ref="KID2:KID4"/>
    <mergeCell ref="KIE2:KIE4"/>
    <mergeCell ref="KIF2:KIF4"/>
    <mergeCell ref="KIG2:KIG4"/>
    <mergeCell ref="KHX2:KHX4"/>
    <mergeCell ref="KHY2:KHY4"/>
    <mergeCell ref="KHZ2:KHZ4"/>
    <mergeCell ref="KIA2:KIA4"/>
    <mergeCell ref="KIB2:KIB4"/>
    <mergeCell ref="KKK2:KKK4"/>
    <mergeCell ref="KKL2:KKL4"/>
    <mergeCell ref="KKM2:KKM4"/>
    <mergeCell ref="KKN2:KKN4"/>
    <mergeCell ref="KKO2:KKO4"/>
    <mergeCell ref="KKF2:KKF4"/>
    <mergeCell ref="KKG2:KKG4"/>
    <mergeCell ref="KKH2:KKH4"/>
    <mergeCell ref="KKI2:KKI4"/>
    <mergeCell ref="KKJ2:KKJ4"/>
    <mergeCell ref="KKA2:KKA4"/>
    <mergeCell ref="KKB2:KKB4"/>
    <mergeCell ref="KKC2:KKC4"/>
    <mergeCell ref="KKD2:KKD4"/>
    <mergeCell ref="KKE2:KKE4"/>
    <mergeCell ref="KJV2:KJV4"/>
    <mergeCell ref="KJW2:KJW4"/>
    <mergeCell ref="KJX2:KJX4"/>
    <mergeCell ref="KJY2:KJY4"/>
    <mergeCell ref="KJZ2:KJZ4"/>
    <mergeCell ref="KJQ2:KJQ4"/>
    <mergeCell ref="KJR2:KJR4"/>
    <mergeCell ref="KJS2:KJS4"/>
    <mergeCell ref="KJT2:KJT4"/>
    <mergeCell ref="KJU2:KJU4"/>
    <mergeCell ref="KJL2:KJL4"/>
    <mergeCell ref="KJM2:KJM4"/>
    <mergeCell ref="KJN2:KJN4"/>
    <mergeCell ref="KJO2:KJO4"/>
    <mergeCell ref="KJP2:KJP4"/>
    <mergeCell ref="KJG2:KJG4"/>
    <mergeCell ref="KJH2:KJH4"/>
    <mergeCell ref="KJI2:KJI4"/>
    <mergeCell ref="KJJ2:KJJ4"/>
    <mergeCell ref="KJK2:KJK4"/>
    <mergeCell ref="KLT2:KLT4"/>
    <mergeCell ref="KLU2:KLU4"/>
    <mergeCell ref="KLV2:KLV4"/>
    <mergeCell ref="KLW2:KLW4"/>
    <mergeCell ref="KLX2:KLX4"/>
    <mergeCell ref="KLO2:KLO4"/>
    <mergeCell ref="KLP2:KLP4"/>
    <mergeCell ref="KLQ2:KLQ4"/>
    <mergeCell ref="KLR2:KLR4"/>
    <mergeCell ref="KLS2:KLS4"/>
    <mergeCell ref="KLJ2:KLJ4"/>
    <mergeCell ref="KLK2:KLK4"/>
    <mergeCell ref="KLL2:KLL4"/>
    <mergeCell ref="KLM2:KLM4"/>
    <mergeCell ref="KLN2:KLN4"/>
    <mergeCell ref="KLE2:KLE4"/>
    <mergeCell ref="KLF2:KLF4"/>
    <mergeCell ref="KLG2:KLG4"/>
    <mergeCell ref="KLH2:KLH4"/>
    <mergeCell ref="KLI2:KLI4"/>
    <mergeCell ref="KKZ2:KKZ4"/>
    <mergeCell ref="KLA2:KLA4"/>
    <mergeCell ref="KLB2:KLB4"/>
    <mergeCell ref="KLC2:KLC4"/>
    <mergeCell ref="KLD2:KLD4"/>
    <mergeCell ref="KKU2:KKU4"/>
    <mergeCell ref="KKV2:KKV4"/>
    <mergeCell ref="KKW2:KKW4"/>
    <mergeCell ref="KKX2:KKX4"/>
    <mergeCell ref="KKY2:KKY4"/>
    <mergeCell ref="KKP2:KKP4"/>
    <mergeCell ref="KKQ2:KKQ4"/>
    <mergeCell ref="KKR2:KKR4"/>
    <mergeCell ref="KKS2:KKS4"/>
    <mergeCell ref="KKT2:KKT4"/>
    <mergeCell ref="KNC2:KNC4"/>
    <mergeCell ref="KND2:KND4"/>
    <mergeCell ref="KNE2:KNE4"/>
    <mergeCell ref="KNF2:KNF4"/>
    <mergeCell ref="KNG2:KNG4"/>
    <mergeCell ref="KMX2:KMX4"/>
    <mergeCell ref="KMY2:KMY4"/>
    <mergeCell ref="KMZ2:KMZ4"/>
    <mergeCell ref="KNA2:KNA4"/>
    <mergeCell ref="KNB2:KNB4"/>
    <mergeCell ref="KMS2:KMS4"/>
    <mergeCell ref="KMT2:KMT4"/>
    <mergeCell ref="KMU2:KMU4"/>
    <mergeCell ref="KMV2:KMV4"/>
    <mergeCell ref="KMW2:KMW4"/>
    <mergeCell ref="KMN2:KMN4"/>
    <mergeCell ref="KMO2:KMO4"/>
    <mergeCell ref="KMP2:KMP4"/>
    <mergeCell ref="KMQ2:KMQ4"/>
    <mergeCell ref="KMR2:KMR4"/>
    <mergeCell ref="KMI2:KMI4"/>
    <mergeCell ref="KMJ2:KMJ4"/>
    <mergeCell ref="KMK2:KMK4"/>
    <mergeCell ref="KML2:KML4"/>
    <mergeCell ref="KMM2:KMM4"/>
    <mergeCell ref="KMD2:KMD4"/>
    <mergeCell ref="KME2:KME4"/>
    <mergeCell ref="KMF2:KMF4"/>
    <mergeCell ref="KMG2:KMG4"/>
    <mergeCell ref="KMH2:KMH4"/>
    <mergeCell ref="KLY2:KLY4"/>
    <mergeCell ref="KLZ2:KLZ4"/>
    <mergeCell ref="KMA2:KMA4"/>
    <mergeCell ref="KMB2:KMB4"/>
    <mergeCell ref="KMC2:KMC4"/>
    <mergeCell ref="KOL2:KOL4"/>
    <mergeCell ref="KOM2:KOM4"/>
    <mergeCell ref="KON2:KON4"/>
    <mergeCell ref="KOO2:KOO4"/>
    <mergeCell ref="KOP2:KOP4"/>
    <mergeCell ref="KOG2:KOG4"/>
    <mergeCell ref="KOH2:KOH4"/>
    <mergeCell ref="KOI2:KOI4"/>
    <mergeCell ref="KOJ2:KOJ4"/>
    <mergeCell ref="KOK2:KOK4"/>
    <mergeCell ref="KOB2:KOB4"/>
    <mergeCell ref="KOC2:KOC4"/>
    <mergeCell ref="KOD2:KOD4"/>
    <mergeCell ref="KOE2:KOE4"/>
    <mergeCell ref="KOF2:KOF4"/>
    <mergeCell ref="KNW2:KNW4"/>
    <mergeCell ref="KNX2:KNX4"/>
    <mergeCell ref="KNY2:KNY4"/>
    <mergeCell ref="KNZ2:KNZ4"/>
    <mergeCell ref="KOA2:KOA4"/>
    <mergeCell ref="KNR2:KNR4"/>
    <mergeCell ref="KNS2:KNS4"/>
    <mergeCell ref="KNT2:KNT4"/>
    <mergeCell ref="KNU2:KNU4"/>
    <mergeCell ref="KNV2:KNV4"/>
    <mergeCell ref="KNM2:KNM4"/>
    <mergeCell ref="KNN2:KNN4"/>
    <mergeCell ref="KNO2:KNO4"/>
    <mergeCell ref="KNP2:KNP4"/>
    <mergeCell ref="KNQ2:KNQ4"/>
    <mergeCell ref="KNH2:KNH4"/>
    <mergeCell ref="KNI2:KNI4"/>
    <mergeCell ref="KNJ2:KNJ4"/>
    <mergeCell ref="KNK2:KNK4"/>
    <mergeCell ref="KNL2:KNL4"/>
    <mergeCell ref="KPU2:KPU4"/>
    <mergeCell ref="KPV2:KPV4"/>
    <mergeCell ref="KPW2:KPW4"/>
    <mergeCell ref="KPX2:KPX4"/>
    <mergeCell ref="KPY2:KPY4"/>
    <mergeCell ref="KPP2:KPP4"/>
    <mergeCell ref="KPQ2:KPQ4"/>
    <mergeCell ref="KPR2:KPR4"/>
    <mergeCell ref="KPS2:KPS4"/>
    <mergeCell ref="KPT2:KPT4"/>
    <mergeCell ref="KPK2:KPK4"/>
    <mergeCell ref="KPL2:KPL4"/>
    <mergeCell ref="KPM2:KPM4"/>
    <mergeCell ref="KPN2:KPN4"/>
    <mergeCell ref="KPO2:KPO4"/>
    <mergeCell ref="KPF2:KPF4"/>
    <mergeCell ref="KPG2:KPG4"/>
    <mergeCell ref="KPH2:KPH4"/>
    <mergeCell ref="KPI2:KPI4"/>
    <mergeCell ref="KPJ2:KPJ4"/>
    <mergeCell ref="KPA2:KPA4"/>
    <mergeCell ref="KPB2:KPB4"/>
    <mergeCell ref="KPC2:KPC4"/>
    <mergeCell ref="KPD2:KPD4"/>
    <mergeCell ref="KPE2:KPE4"/>
    <mergeCell ref="KOV2:KOV4"/>
    <mergeCell ref="KOW2:KOW4"/>
    <mergeCell ref="KOX2:KOX4"/>
    <mergeCell ref="KOY2:KOY4"/>
    <mergeCell ref="KOZ2:KOZ4"/>
    <mergeCell ref="KOQ2:KOQ4"/>
    <mergeCell ref="KOR2:KOR4"/>
    <mergeCell ref="KOS2:KOS4"/>
    <mergeCell ref="KOT2:KOT4"/>
    <mergeCell ref="KOU2:KOU4"/>
    <mergeCell ref="KRD2:KRD4"/>
    <mergeCell ref="KRE2:KRE4"/>
    <mergeCell ref="KRF2:KRF4"/>
    <mergeCell ref="KRG2:KRG4"/>
    <mergeCell ref="KRH2:KRH4"/>
    <mergeCell ref="KQY2:KQY4"/>
    <mergeCell ref="KQZ2:KQZ4"/>
    <mergeCell ref="KRA2:KRA4"/>
    <mergeCell ref="KRB2:KRB4"/>
    <mergeCell ref="KRC2:KRC4"/>
    <mergeCell ref="KQT2:KQT4"/>
    <mergeCell ref="KQU2:KQU4"/>
    <mergeCell ref="KQV2:KQV4"/>
    <mergeCell ref="KQW2:KQW4"/>
    <mergeCell ref="KQX2:KQX4"/>
    <mergeCell ref="KQO2:KQO4"/>
    <mergeCell ref="KQP2:KQP4"/>
    <mergeCell ref="KQQ2:KQQ4"/>
    <mergeCell ref="KQR2:KQR4"/>
    <mergeCell ref="KQS2:KQS4"/>
    <mergeCell ref="KQJ2:KQJ4"/>
    <mergeCell ref="KQK2:KQK4"/>
    <mergeCell ref="KQL2:KQL4"/>
    <mergeCell ref="KQM2:KQM4"/>
    <mergeCell ref="KQN2:KQN4"/>
    <mergeCell ref="KQE2:KQE4"/>
    <mergeCell ref="KQF2:KQF4"/>
    <mergeCell ref="KQG2:KQG4"/>
    <mergeCell ref="KQH2:KQH4"/>
    <mergeCell ref="KQI2:KQI4"/>
    <mergeCell ref="KPZ2:KPZ4"/>
    <mergeCell ref="KQA2:KQA4"/>
    <mergeCell ref="KQB2:KQB4"/>
    <mergeCell ref="KQC2:KQC4"/>
    <mergeCell ref="KQD2:KQD4"/>
    <mergeCell ref="KSM2:KSM4"/>
    <mergeCell ref="KSN2:KSN4"/>
    <mergeCell ref="KSO2:KSO4"/>
    <mergeCell ref="KSP2:KSP4"/>
    <mergeCell ref="KSQ2:KSQ4"/>
    <mergeCell ref="KSH2:KSH4"/>
    <mergeCell ref="KSI2:KSI4"/>
    <mergeCell ref="KSJ2:KSJ4"/>
    <mergeCell ref="KSK2:KSK4"/>
    <mergeCell ref="KSL2:KSL4"/>
    <mergeCell ref="KSC2:KSC4"/>
    <mergeCell ref="KSD2:KSD4"/>
    <mergeCell ref="KSE2:KSE4"/>
    <mergeCell ref="KSF2:KSF4"/>
    <mergeCell ref="KSG2:KSG4"/>
    <mergeCell ref="KRX2:KRX4"/>
    <mergeCell ref="KRY2:KRY4"/>
    <mergeCell ref="KRZ2:KRZ4"/>
    <mergeCell ref="KSA2:KSA4"/>
    <mergeCell ref="KSB2:KSB4"/>
    <mergeCell ref="KRS2:KRS4"/>
    <mergeCell ref="KRT2:KRT4"/>
    <mergeCell ref="KRU2:KRU4"/>
    <mergeCell ref="KRV2:KRV4"/>
    <mergeCell ref="KRW2:KRW4"/>
    <mergeCell ref="KRN2:KRN4"/>
    <mergeCell ref="KRO2:KRO4"/>
    <mergeCell ref="KRP2:KRP4"/>
    <mergeCell ref="KRQ2:KRQ4"/>
    <mergeCell ref="KRR2:KRR4"/>
    <mergeCell ref="KRI2:KRI4"/>
    <mergeCell ref="KRJ2:KRJ4"/>
    <mergeCell ref="KRK2:KRK4"/>
    <mergeCell ref="KRL2:KRL4"/>
    <mergeCell ref="KRM2:KRM4"/>
    <mergeCell ref="KTV2:KTV4"/>
    <mergeCell ref="KTW2:KTW4"/>
    <mergeCell ref="KTX2:KTX4"/>
    <mergeCell ref="KTY2:KTY4"/>
    <mergeCell ref="KTZ2:KTZ4"/>
    <mergeCell ref="KTQ2:KTQ4"/>
    <mergeCell ref="KTR2:KTR4"/>
    <mergeCell ref="KTS2:KTS4"/>
    <mergeCell ref="KTT2:KTT4"/>
    <mergeCell ref="KTU2:KTU4"/>
    <mergeCell ref="KTL2:KTL4"/>
    <mergeCell ref="KTM2:KTM4"/>
    <mergeCell ref="KTN2:KTN4"/>
    <mergeCell ref="KTO2:KTO4"/>
    <mergeCell ref="KTP2:KTP4"/>
    <mergeCell ref="KTG2:KTG4"/>
    <mergeCell ref="KTH2:KTH4"/>
    <mergeCell ref="KTI2:KTI4"/>
    <mergeCell ref="KTJ2:KTJ4"/>
    <mergeCell ref="KTK2:KTK4"/>
    <mergeCell ref="KTB2:KTB4"/>
    <mergeCell ref="KTC2:KTC4"/>
    <mergeCell ref="KTD2:KTD4"/>
    <mergeCell ref="KTE2:KTE4"/>
    <mergeCell ref="KTF2:KTF4"/>
    <mergeCell ref="KSW2:KSW4"/>
    <mergeCell ref="KSX2:KSX4"/>
    <mergeCell ref="KSY2:KSY4"/>
    <mergeCell ref="KSZ2:KSZ4"/>
    <mergeCell ref="KTA2:KTA4"/>
    <mergeCell ref="KSR2:KSR4"/>
    <mergeCell ref="KSS2:KSS4"/>
    <mergeCell ref="KST2:KST4"/>
    <mergeCell ref="KSU2:KSU4"/>
    <mergeCell ref="KSV2:KSV4"/>
    <mergeCell ref="KVE2:KVE4"/>
    <mergeCell ref="KVF2:KVF4"/>
    <mergeCell ref="KVG2:KVG4"/>
    <mergeCell ref="KVH2:KVH4"/>
    <mergeCell ref="KVI2:KVI4"/>
    <mergeCell ref="KUZ2:KUZ4"/>
    <mergeCell ref="KVA2:KVA4"/>
    <mergeCell ref="KVB2:KVB4"/>
    <mergeCell ref="KVC2:KVC4"/>
    <mergeCell ref="KVD2:KVD4"/>
    <mergeCell ref="KUU2:KUU4"/>
    <mergeCell ref="KUV2:KUV4"/>
    <mergeCell ref="KUW2:KUW4"/>
    <mergeCell ref="KUX2:KUX4"/>
    <mergeCell ref="KUY2:KUY4"/>
    <mergeCell ref="KUP2:KUP4"/>
    <mergeCell ref="KUQ2:KUQ4"/>
    <mergeCell ref="KUR2:KUR4"/>
    <mergeCell ref="KUS2:KUS4"/>
    <mergeCell ref="KUT2:KUT4"/>
    <mergeCell ref="KUK2:KUK4"/>
    <mergeCell ref="KUL2:KUL4"/>
    <mergeCell ref="KUM2:KUM4"/>
    <mergeCell ref="KUN2:KUN4"/>
    <mergeCell ref="KUO2:KUO4"/>
    <mergeCell ref="KUF2:KUF4"/>
    <mergeCell ref="KUG2:KUG4"/>
    <mergeCell ref="KUH2:KUH4"/>
    <mergeCell ref="KUI2:KUI4"/>
    <mergeCell ref="KUJ2:KUJ4"/>
    <mergeCell ref="KUA2:KUA4"/>
    <mergeCell ref="KUB2:KUB4"/>
    <mergeCell ref="KUC2:KUC4"/>
    <mergeCell ref="KUD2:KUD4"/>
    <mergeCell ref="KUE2:KUE4"/>
    <mergeCell ref="KWN2:KWN4"/>
    <mergeCell ref="KWO2:KWO4"/>
    <mergeCell ref="KWP2:KWP4"/>
    <mergeCell ref="KWQ2:KWQ4"/>
    <mergeCell ref="KWR2:KWR4"/>
    <mergeCell ref="KWI2:KWI4"/>
    <mergeCell ref="KWJ2:KWJ4"/>
    <mergeCell ref="KWK2:KWK4"/>
    <mergeCell ref="KWL2:KWL4"/>
    <mergeCell ref="KWM2:KWM4"/>
    <mergeCell ref="KWD2:KWD4"/>
    <mergeCell ref="KWE2:KWE4"/>
    <mergeCell ref="KWF2:KWF4"/>
    <mergeCell ref="KWG2:KWG4"/>
    <mergeCell ref="KWH2:KWH4"/>
    <mergeCell ref="KVY2:KVY4"/>
    <mergeCell ref="KVZ2:KVZ4"/>
    <mergeCell ref="KWA2:KWA4"/>
    <mergeCell ref="KWB2:KWB4"/>
    <mergeCell ref="KWC2:KWC4"/>
    <mergeCell ref="KVT2:KVT4"/>
    <mergeCell ref="KVU2:KVU4"/>
    <mergeCell ref="KVV2:KVV4"/>
    <mergeCell ref="KVW2:KVW4"/>
    <mergeCell ref="KVX2:KVX4"/>
    <mergeCell ref="KVO2:KVO4"/>
    <mergeCell ref="KVP2:KVP4"/>
    <mergeCell ref="KVQ2:KVQ4"/>
    <mergeCell ref="KVR2:KVR4"/>
    <mergeCell ref="KVS2:KVS4"/>
    <mergeCell ref="KVJ2:KVJ4"/>
    <mergeCell ref="KVK2:KVK4"/>
    <mergeCell ref="KVL2:KVL4"/>
    <mergeCell ref="KVM2:KVM4"/>
    <mergeCell ref="KVN2:KVN4"/>
    <mergeCell ref="KXW2:KXW4"/>
    <mergeCell ref="KXX2:KXX4"/>
    <mergeCell ref="KXY2:KXY4"/>
    <mergeCell ref="KXZ2:KXZ4"/>
    <mergeCell ref="KYA2:KYA4"/>
    <mergeCell ref="KXR2:KXR4"/>
    <mergeCell ref="KXS2:KXS4"/>
    <mergeCell ref="KXT2:KXT4"/>
    <mergeCell ref="KXU2:KXU4"/>
    <mergeCell ref="KXV2:KXV4"/>
    <mergeCell ref="KXM2:KXM4"/>
    <mergeCell ref="KXN2:KXN4"/>
    <mergeCell ref="KXO2:KXO4"/>
    <mergeCell ref="KXP2:KXP4"/>
    <mergeCell ref="KXQ2:KXQ4"/>
    <mergeCell ref="KXH2:KXH4"/>
    <mergeCell ref="KXI2:KXI4"/>
    <mergeCell ref="KXJ2:KXJ4"/>
    <mergeCell ref="KXK2:KXK4"/>
    <mergeCell ref="KXL2:KXL4"/>
    <mergeCell ref="KXC2:KXC4"/>
    <mergeCell ref="KXD2:KXD4"/>
    <mergeCell ref="KXE2:KXE4"/>
    <mergeCell ref="KXF2:KXF4"/>
    <mergeCell ref="KXG2:KXG4"/>
    <mergeCell ref="KWX2:KWX4"/>
    <mergeCell ref="KWY2:KWY4"/>
    <mergeCell ref="KWZ2:KWZ4"/>
    <mergeCell ref="KXA2:KXA4"/>
    <mergeCell ref="KXB2:KXB4"/>
    <mergeCell ref="KWS2:KWS4"/>
    <mergeCell ref="KWT2:KWT4"/>
    <mergeCell ref="KWU2:KWU4"/>
    <mergeCell ref="KWV2:KWV4"/>
    <mergeCell ref="KWW2:KWW4"/>
    <mergeCell ref="KZF2:KZF4"/>
    <mergeCell ref="KZG2:KZG4"/>
    <mergeCell ref="KZH2:KZH4"/>
    <mergeCell ref="KZI2:KZI4"/>
    <mergeCell ref="KZJ2:KZJ4"/>
    <mergeCell ref="KZA2:KZA4"/>
    <mergeCell ref="KZB2:KZB4"/>
    <mergeCell ref="KZC2:KZC4"/>
    <mergeCell ref="KZD2:KZD4"/>
    <mergeCell ref="KZE2:KZE4"/>
    <mergeCell ref="KYV2:KYV4"/>
    <mergeCell ref="KYW2:KYW4"/>
    <mergeCell ref="KYX2:KYX4"/>
    <mergeCell ref="KYY2:KYY4"/>
    <mergeCell ref="KYZ2:KYZ4"/>
    <mergeCell ref="KYQ2:KYQ4"/>
    <mergeCell ref="KYR2:KYR4"/>
    <mergeCell ref="KYS2:KYS4"/>
    <mergeCell ref="KYT2:KYT4"/>
    <mergeCell ref="KYU2:KYU4"/>
    <mergeCell ref="KYL2:KYL4"/>
    <mergeCell ref="KYM2:KYM4"/>
    <mergeCell ref="KYN2:KYN4"/>
    <mergeCell ref="KYO2:KYO4"/>
    <mergeCell ref="KYP2:KYP4"/>
    <mergeCell ref="KYG2:KYG4"/>
    <mergeCell ref="KYH2:KYH4"/>
    <mergeCell ref="KYI2:KYI4"/>
    <mergeCell ref="KYJ2:KYJ4"/>
    <mergeCell ref="KYK2:KYK4"/>
    <mergeCell ref="KYB2:KYB4"/>
    <mergeCell ref="KYC2:KYC4"/>
    <mergeCell ref="KYD2:KYD4"/>
    <mergeCell ref="KYE2:KYE4"/>
    <mergeCell ref="KYF2:KYF4"/>
    <mergeCell ref="LAO2:LAO4"/>
    <mergeCell ref="LAP2:LAP4"/>
    <mergeCell ref="LAQ2:LAQ4"/>
    <mergeCell ref="LAR2:LAR4"/>
    <mergeCell ref="LAS2:LAS4"/>
    <mergeCell ref="LAJ2:LAJ4"/>
    <mergeCell ref="LAK2:LAK4"/>
    <mergeCell ref="LAL2:LAL4"/>
    <mergeCell ref="LAM2:LAM4"/>
    <mergeCell ref="LAN2:LAN4"/>
    <mergeCell ref="LAE2:LAE4"/>
    <mergeCell ref="LAF2:LAF4"/>
    <mergeCell ref="LAG2:LAG4"/>
    <mergeCell ref="LAH2:LAH4"/>
    <mergeCell ref="LAI2:LAI4"/>
    <mergeCell ref="KZZ2:KZZ4"/>
    <mergeCell ref="LAA2:LAA4"/>
    <mergeCell ref="LAB2:LAB4"/>
    <mergeCell ref="LAC2:LAC4"/>
    <mergeCell ref="LAD2:LAD4"/>
    <mergeCell ref="KZU2:KZU4"/>
    <mergeCell ref="KZV2:KZV4"/>
    <mergeCell ref="KZW2:KZW4"/>
    <mergeCell ref="KZX2:KZX4"/>
    <mergeCell ref="KZY2:KZY4"/>
    <mergeCell ref="KZP2:KZP4"/>
    <mergeCell ref="KZQ2:KZQ4"/>
    <mergeCell ref="KZR2:KZR4"/>
    <mergeCell ref="KZS2:KZS4"/>
    <mergeCell ref="KZT2:KZT4"/>
    <mergeCell ref="KZK2:KZK4"/>
    <mergeCell ref="KZL2:KZL4"/>
    <mergeCell ref="KZM2:KZM4"/>
    <mergeCell ref="KZN2:KZN4"/>
    <mergeCell ref="KZO2:KZO4"/>
    <mergeCell ref="LBX2:LBX4"/>
    <mergeCell ref="LBY2:LBY4"/>
    <mergeCell ref="LBZ2:LBZ4"/>
    <mergeCell ref="LCA2:LCA4"/>
    <mergeCell ref="LCB2:LCB4"/>
    <mergeCell ref="LBS2:LBS4"/>
    <mergeCell ref="LBT2:LBT4"/>
    <mergeCell ref="LBU2:LBU4"/>
    <mergeCell ref="LBV2:LBV4"/>
    <mergeCell ref="LBW2:LBW4"/>
    <mergeCell ref="LBN2:LBN4"/>
    <mergeCell ref="LBO2:LBO4"/>
    <mergeCell ref="LBP2:LBP4"/>
    <mergeCell ref="LBQ2:LBQ4"/>
    <mergeCell ref="LBR2:LBR4"/>
    <mergeCell ref="LBI2:LBI4"/>
    <mergeCell ref="LBJ2:LBJ4"/>
    <mergeCell ref="LBK2:LBK4"/>
    <mergeCell ref="LBL2:LBL4"/>
    <mergeCell ref="LBM2:LBM4"/>
    <mergeCell ref="LBD2:LBD4"/>
    <mergeCell ref="LBE2:LBE4"/>
    <mergeCell ref="LBF2:LBF4"/>
    <mergeCell ref="LBG2:LBG4"/>
    <mergeCell ref="LBH2:LBH4"/>
    <mergeCell ref="LAY2:LAY4"/>
    <mergeCell ref="LAZ2:LAZ4"/>
    <mergeCell ref="LBA2:LBA4"/>
    <mergeCell ref="LBB2:LBB4"/>
    <mergeCell ref="LBC2:LBC4"/>
    <mergeCell ref="LAT2:LAT4"/>
    <mergeCell ref="LAU2:LAU4"/>
    <mergeCell ref="LAV2:LAV4"/>
    <mergeCell ref="LAW2:LAW4"/>
    <mergeCell ref="LAX2:LAX4"/>
    <mergeCell ref="LDG2:LDG4"/>
    <mergeCell ref="LDH2:LDH4"/>
    <mergeCell ref="LDI2:LDI4"/>
    <mergeCell ref="LDJ2:LDJ4"/>
    <mergeCell ref="LDK2:LDK4"/>
    <mergeCell ref="LDB2:LDB4"/>
    <mergeCell ref="LDC2:LDC4"/>
    <mergeCell ref="LDD2:LDD4"/>
    <mergeCell ref="LDE2:LDE4"/>
    <mergeCell ref="LDF2:LDF4"/>
    <mergeCell ref="LCW2:LCW4"/>
    <mergeCell ref="LCX2:LCX4"/>
    <mergeCell ref="LCY2:LCY4"/>
    <mergeCell ref="LCZ2:LCZ4"/>
    <mergeCell ref="LDA2:LDA4"/>
    <mergeCell ref="LCR2:LCR4"/>
    <mergeCell ref="LCS2:LCS4"/>
    <mergeCell ref="LCT2:LCT4"/>
    <mergeCell ref="LCU2:LCU4"/>
    <mergeCell ref="LCV2:LCV4"/>
    <mergeCell ref="LCM2:LCM4"/>
    <mergeCell ref="LCN2:LCN4"/>
    <mergeCell ref="LCO2:LCO4"/>
    <mergeCell ref="LCP2:LCP4"/>
    <mergeCell ref="LCQ2:LCQ4"/>
    <mergeCell ref="LCH2:LCH4"/>
    <mergeCell ref="LCI2:LCI4"/>
    <mergeCell ref="LCJ2:LCJ4"/>
    <mergeCell ref="LCK2:LCK4"/>
    <mergeCell ref="LCL2:LCL4"/>
    <mergeCell ref="LCC2:LCC4"/>
    <mergeCell ref="LCD2:LCD4"/>
    <mergeCell ref="LCE2:LCE4"/>
    <mergeCell ref="LCF2:LCF4"/>
    <mergeCell ref="LCG2:LCG4"/>
    <mergeCell ref="LEP2:LEP4"/>
    <mergeCell ref="LEQ2:LEQ4"/>
    <mergeCell ref="LER2:LER4"/>
    <mergeCell ref="LES2:LES4"/>
    <mergeCell ref="LET2:LET4"/>
    <mergeCell ref="LEK2:LEK4"/>
    <mergeCell ref="LEL2:LEL4"/>
    <mergeCell ref="LEM2:LEM4"/>
    <mergeCell ref="LEN2:LEN4"/>
    <mergeCell ref="LEO2:LEO4"/>
    <mergeCell ref="LEF2:LEF4"/>
    <mergeCell ref="LEG2:LEG4"/>
    <mergeCell ref="LEH2:LEH4"/>
    <mergeCell ref="LEI2:LEI4"/>
    <mergeCell ref="LEJ2:LEJ4"/>
    <mergeCell ref="LEA2:LEA4"/>
    <mergeCell ref="LEB2:LEB4"/>
    <mergeCell ref="LEC2:LEC4"/>
    <mergeCell ref="LED2:LED4"/>
    <mergeCell ref="LEE2:LEE4"/>
    <mergeCell ref="LDV2:LDV4"/>
    <mergeCell ref="LDW2:LDW4"/>
    <mergeCell ref="LDX2:LDX4"/>
    <mergeCell ref="LDY2:LDY4"/>
    <mergeCell ref="LDZ2:LDZ4"/>
    <mergeCell ref="LDQ2:LDQ4"/>
    <mergeCell ref="LDR2:LDR4"/>
    <mergeCell ref="LDS2:LDS4"/>
    <mergeCell ref="LDT2:LDT4"/>
    <mergeCell ref="LDU2:LDU4"/>
    <mergeCell ref="LDL2:LDL4"/>
    <mergeCell ref="LDM2:LDM4"/>
    <mergeCell ref="LDN2:LDN4"/>
    <mergeCell ref="LDO2:LDO4"/>
    <mergeCell ref="LDP2:LDP4"/>
    <mergeCell ref="LFY2:LFY4"/>
    <mergeCell ref="LFZ2:LFZ4"/>
    <mergeCell ref="LGA2:LGA4"/>
    <mergeCell ref="LGB2:LGB4"/>
    <mergeCell ref="LGC2:LGC4"/>
    <mergeCell ref="LFT2:LFT4"/>
    <mergeCell ref="LFU2:LFU4"/>
    <mergeCell ref="LFV2:LFV4"/>
    <mergeCell ref="LFW2:LFW4"/>
    <mergeCell ref="LFX2:LFX4"/>
    <mergeCell ref="LFO2:LFO4"/>
    <mergeCell ref="LFP2:LFP4"/>
    <mergeCell ref="LFQ2:LFQ4"/>
    <mergeCell ref="LFR2:LFR4"/>
    <mergeCell ref="LFS2:LFS4"/>
    <mergeCell ref="LFJ2:LFJ4"/>
    <mergeCell ref="LFK2:LFK4"/>
    <mergeCell ref="LFL2:LFL4"/>
    <mergeCell ref="LFM2:LFM4"/>
    <mergeCell ref="LFN2:LFN4"/>
    <mergeCell ref="LFE2:LFE4"/>
    <mergeCell ref="LFF2:LFF4"/>
    <mergeCell ref="LFG2:LFG4"/>
    <mergeCell ref="LFH2:LFH4"/>
    <mergeCell ref="LFI2:LFI4"/>
    <mergeCell ref="LEZ2:LEZ4"/>
    <mergeCell ref="LFA2:LFA4"/>
    <mergeCell ref="LFB2:LFB4"/>
    <mergeCell ref="LFC2:LFC4"/>
    <mergeCell ref="LFD2:LFD4"/>
    <mergeCell ref="LEU2:LEU4"/>
    <mergeCell ref="LEV2:LEV4"/>
    <mergeCell ref="LEW2:LEW4"/>
    <mergeCell ref="LEX2:LEX4"/>
    <mergeCell ref="LEY2:LEY4"/>
    <mergeCell ref="LHH2:LHH4"/>
    <mergeCell ref="LHI2:LHI4"/>
    <mergeCell ref="LHJ2:LHJ4"/>
    <mergeCell ref="LHK2:LHK4"/>
    <mergeCell ref="LHL2:LHL4"/>
    <mergeCell ref="LHC2:LHC4"/>
    <mergeCell ref="LHD2:LHD4"/>
    <mergeCell ref="LHE2:LHE4"/>
    <mergeCell ref="LHF2:LHF4"/>
    <mergeCell ref="LHG2:LHG4"/>
    <mergeCell ref="LGX2:LGX4"/>
    <mergeCell ref="LGY2:LGY4"/>
    <mergeCell ref="LGZ2:LGZ4"/>
    <mergeCell ref="LHA2:LHA4"/>
    <mergeCell ref="LHB2:LHB4"/>
    <mergeCell ref="LGS2:LGS4"/>
    <mergeCell ref="LGT2:LGT4"/>
    <mergeCell ref="LGU2:LGU4"/>
    <mergeCell ref="LGV2:LGV4"/>
    <mergeCell ref="LGW2:LGW4"/>
    <mergeCell ref="LGN2:LGN4"/>
    <mergeCell ref="LGO2:LGO4"/>
    <mergeCell ref="LGP2:LGP4"/>
    <mergeCell ref="LGQ2:LGQ4"/>
    <mergeCell ref="LGR2:LGR4"/>
    <mergeCell ref="LGI2:LGI4"/>
    <mergeCell ref="LGJ2:LGJ4"/>
    <mergeCell ref="LGK2:LGK4"/>
    <mergeCell ref="LGL2:LGL4"/>
    <mergeCell ref="LGM2:LGM4"/>
    <mergeCell ref="LGD2:LGD4"/>
    <mergeCell ref="LGE2:LGE4"/>
    <mergeCell ref="LGF2:LGF4"/>
    <mergeCell ref="LGG2:LGG4"/>
    <mergeCell ref="LGH2:LGH4"/>
    <mergeCell ref="LIQ2:LIQ4"/>
    <mergeCell ref="LIR2:LIR4"/>
    <mergeCell ref="LIS2:LIS4"/>
    <mergeCell ref="LIT2:LIT4"/>
    <mergeCell ref="LIU2:LIU4"/>
    <mergeCell ref="LIL2:LIL4"/>
    <mergeCell ref="LIM2:LIM4"/>
    <mergeCell ref="LIN2:LIN4"/>
    <mergeCell ref="LIO2:LIO4"/>
    <mergeCell ref="LIP2:LIP4"/>
    <mergeCell ref="LIG2:LIG4"/>
    <mergeCell ref="LIH2:LIH4"/>
    <mergeCell ref="LII2:LII4"/>
    <mergeCell ref="LIJ2:LIJ4"/>
    <mergeCell ref="LIK2:LIK4"/>
    <mergeCell ref="LIB2:LIB4"/>
    <mergeCell ref="LIC2:LIC4"/>
    <mergeCell ref="LID2:LID4"/>
    <mergeCell ref="LIE2:LIE4"/>
    <mergeCell ref="LIF2:LIF4"/>
    <mergeCell ref="LHW2:LHW4"/>
    <mergeCell ref="LHX2:LHX4"/>
    <mergeCell ref="LHY2:LHY4"/>
    <mergeCell ref="LHZ2:LHZ4"/>
    <mergeCell ref="LIA2:LIA4"/>
    <mergeCell ref="LHR2:LHR4"/>
    <mergeCell ref="LHS2:LHS4"/>
    <mergeCell ref="LHT2:LHT4"/>
    <mergeCell ref="LHU2:LHU4"/>
    <mergeCell ref="LHV2:LHV4"/>
    <mergeCell ref="LHM2:LHM4"/>
    <mergeCell ref="LHN2:LHN4"/>
    <mergeCell ref="LHO2:LHO4"/>
    <mergeCell ref="LHP2:LHP4"/>
    <mergeCell ref="LHQ2:LHQ4"/>
    <mergeCell ref="LJZ2:LJZ4"/>
    <mergeCell ref="LKA2:LKA4"/>
    <mergeCell ref="LKB2:LKB4"/>
    <mergeCell ref="LKC2:LKC4"/>
    <mergeCell ref="LKD2:LKD4"/>
    <mergeCell ref="LJU2:LJU4"/>
    <mergeCell ref="LJV2:LJV4"/>
    <mergeCell ref="LJW2:LJW4"/>
    <mergeCell ref="LJX2:LJX4"/>
    <mergeCell ref="LJY2:LJY4"/>
    <mergeCell ref="LJP2:LJP4"/>
    <mergeCell ref="LJQ2:LJQ4"/>
    <mergeCell ref="LJR2:LJR4"/>
    <mergeCell ref="LJS2:LJS4"/>
    <mergeCell ref="LJT2:LJT4"/>
    <mergeCell ref="LJK2:LJK4"/>
    <mergeCell ref="LJL2:LJL4"/>
    <mergeCell ref="LJM2:LJM4"/>
    <mergeCell ref="LJN2:LJN4"/>
    <mergeCell ref="LJO2:LJO4"/>
    <mergeCell ref="LJF2:LJF4"/>
    <mergeCell ref="LJG2:LJG4"/>
    <mergeCell ref="LJH2:LJH4"/>
    <mergeCell ref="LJI2:LJI4"/>
    <mergeCell ref="LJJ2:LJJ4"/>
    <mergeCell ref="LJA2:LJA4"/>
    <mergeCell ref="LJB2:LJB4"/>
    <mergeCell ref="LJC2:LJC4"/>
    <mergeCell ref="LJD2:LJD4"/>
    <mergeCell ref="LJE2:LJE4"/>
    <mergeCell ref="LIV2:LIV4"/>
    <mergeCell ref="LIW2:LIW4"/>
    <mergeCell ref="LIX2:LIX4"/>
    <mergeCell ref="LIY2:LIY4"/>
    <mergeCell ref="LIZ2:LIZ4"/>
    <mergeCell ref="LLI2:LLI4"/>
    <mergeCell ref="LLJ2:LLJ4"/>
    <mergeCell ref="LLK2:LLK4"/>
    <mergeCell ref="LLL2:LLL4"/>
    <mergeCell ref="LLM2:LLM4"/>
    <mergeCell ref="LLD2:LLD4"/>
    <mergeCell ref="LLE2:LLE4"/>
    <mergeCell ref="LLF2:LLF4"/>
    <mergeCell ref="LLG2:LLG4"/>
    <mergeCell ref="LLH2:LLH4"/>
    <mergeCell ref="LKY2:LKY4"/>
    <mergeCell ref="LKZ2:LKZ4"/>
    <mergeCell ref="LLA2:LLA4"/>
    <mergeCell ref="LLB2:LLB4"/>
    <mergeCell ref="LLC2:LLC4"/>
    <mergeCell ref="LKT2:LKT4"/>
    <mergeCell ref="LKU2:LKU4"/>
    <mergeCell ref="LKV2:LKV4"/>
    <mergeCell ref="LKW2:LKW4"/>
    <mergeCell ref="LKX2:LKX4"/>
    <mergeCell ref="LKO2:LKO4"/>
    <mergeCell ref="LKP2:LKP4"/>
    <mergeCell ref="LKQ2:LKQ4"/>
    <mergeCell ref="LKR2:LKR4"/>
    <mergeCell ref="LKS2:LKS4"/>
    <mergeCell ref="LKJ2:LKJ4"/>
    <mergeCell ref="LKK2:LKK4"/>
    <mergeCell ref="LKL2:LKL4"/>
    <mergeCell ref="LKM2:LKM4"/>
    <mergeCell ref="LKN2:LKN4"/>
    <mergeCell ref="LKE2:LKE4"/>
    <mergeCell ref="LKF2:LKF4"/>
    <mergeCell ref="LKG2:LKG4"/>
    <mergeCell ref="LKH2:LKH4"/>
    <mergeCell ref="LKI2:LKI4"/>
    <mergeCell ref="LMR2:LMR4"/>
    <mergeCell ref="LMS2:LMS4"/>
    <mergeCell ref="LMT2:LMT4"/>
    <mergeCell ref="LMU2:LMU4"/>
    <mergeCell ref="LMV2:LMV4"/>
    <mergeCell ref="LMM2:LMM4"/>
    <mergeCell ref="LMN2:LMN4"/>
    <mergeCell ref="LMO2:LMO4"/>
    <mergeCell ref="LMP2:LMP4"/>
    <mergeCell ref="LMQ2:LMQ4"/>
    <mergeCell ref="LMH2:LMH4"/>
    <mergeCell ref="LMI2:LMI4"/>
    <mergeCell ref="LMJ2:LMJ4"/>
    <mergeCell ref="LMK2:LMK4"/>
    <mergeCell ref="LML2:LML4"/>
    <mergeCell ref="LMC2:LMC4"/>
    <mergeCell ref="LMD2:LMD4"/>
    <mergeCell ref="LME2:LME4"/>
    <mergeCell ref="LMF2:LMF4"/>
    <mergeCell ref="LMG2:LMG4"/>
    <mergeCell ref="LLX2:LLX4"/>
    <mergeCell ref="LLY2:LLY4"/>
    <mergeCell ref="LLZ2:LLZ4"/>
    <mergeCell ref="LMA2:LMA4"/>
    <mergeCell ref="LMB2:LMB4"/>
    <mergeCell ref="LLS2:LLS4"/>
    <mergeCell ref="LLT2:LLT4"/>
    <mergeCell ref="LLU2:LLU4"/>
    <mergeCell ref="LLV2:LLV4"/>
    <mergeCell ref="LLW2:LLW4"/>
    <mergeCell ref="LLN2:LLN4"/>
    <mergeCell ref="LLO2:LLO4"/>
    <mergeCell ref="LLP2:LLP4"/>
    <mergeCell ref="LLQ2:LLQ4"/>
    <mergeCell ref="LLR2:LLR4"/>
    <mergeCell ref="LOA2:LOA4"/>
    <mergeCell ref="LOB2:LOB4"/>
    <mergeCell ref="LOC2:LOC4"/>
    <mergeCell ref="LOD2:LOD4"/>
    <mergeCell ref="LOE2:LOE4"/>
    <mergeCell ref="LNV2:LNV4"/>
    <mergeCell ref="LNW2:LNW4"/>
    <mergeCell ref="LNX2:LNX4"/>
    <mergeCell ref="LNY2:LNY4"/>
    <mergeCell ref="LNZ2:LNZ4"/>
    <mergeCell ref="LNQ2:LNQ4"/>
    <mergeCell ref="LNR2:LNR4"/>
    <mergeCell ref="LNS2:LNS4"/>
    <mergeCell ref="LNT2:LNT4"/>
    <mergeCell ref="LNU2:LNU4"/>
    <mergeCell ref="LNL2:LNL4"/>
    <mergeCell ref="LNM2:LNM4"/>
    <mergeCell ref="LNN2:LNN4"/>
    <mergeCell ref="LNO2:LNO4"/>
    <mergeCell ref="LNP2:LNP4"/>
    <mergeCell ref="LNG2:LNG4"/>
    <mergeCell ref="LNH2:LNH4"/>
    <mergeCell ref="LNI2:LNI4"/>
    <mergeCell ref="LNJ2:LNJ4"/>
    <mergeCell ref="LNK2:LNK4"/>
    <mergeCell ref="LNB2:LNB4"/>
    <mergeCell ref="LNC2:LNC4"/>
    <mergeCell ref="LND2:LND4"/>
    <mergeCell ref="LNE2:LNE4"/>
    <mergeCell ref="LNF2:LNF4"/>
    <mergeCell ref="LMW2:LMW4"/>
    <mergeCell ref="LMX2:LMX4"/>
    <mergeCell ref="LMY2:LMY4"/>
    <mergeCell ref="LMZ2:LMZ4"/>
    <mergeCell ref="LNA2:LNA4"/>
    <mergeCell ref="LPJ2:LPJ4"/>
    <mergeCell ref="LPK2:LPK4"/>
    <mergeCell ref="LPL2:LPL4"/>
    <mergeCell ref="LPM2:LPM4"/>
    <mergeCell ref="LPN2:LPN4"/>
    <mergeCell ref="LPE2:LPE4"/>
    <mergeCell ref="LPF2:LPF4"/>
    <mergeCell ref="LPG2:LPG4"/>
    <mergeCell ref="LPH2:LPH4"/>
    <mergeCell ref="LPI2:LPI4"/>
    <mergeCell ref="LOZ2:LOZ4"/>
    <mergeCell ref="LPA2:LPA4"/>
    <mergeCell ref="LPB2:LPB4"/>
    <mergeCell ref="LPC2:LPC4"/>
    <mergeCell ref="LPD2:LPD4"/>
    <mergeCell ref="LOU2:LOU4"/>
    <mergeCell ref="LOV2:LOV4"/>
    <mergeCell ref="LOW2:LOW4"/>
    <mergeCell ref="LOX2:LOX4"/>
    <mergeCell ref="LOY2:LOY4"/>
    <mergeCell ref="LOP2:LOP4"/>
    <mergeCell ref="LOQ2:LOQ4"/>
    <mergeCell ref="LOR2:LOR4"/>
    <mergeCell ref="LOS2:LOS4"/>
    <mergeCell ref="LOT2:LOT4"/>
    <mergeCell ref="LOK2:LOK4"/>
    <mergeCell ref="LOL2:LOL4"/>
    <mergeCell ref="LOM2:LOM4"/>
    <mergeCell ref="LON2:LON4"/>
    <mergeCell ref="LOO2:LOO4"/>
    <mergeCell ref="LOF2:LOF4"/>
    <mergeCell ref="LOG2:LOG4"/>
    <mergeCell ref="LOH2:LOH4"/>
    <mergeCell ref="LOI2:LOI4"/>
    <mergeCell ref="LOJ2:LOJ4"/>
    <mergeCell ref="LQS2:LQS4"/>
    <mergeCell ref="LQT2:LQT4"/>
    <mergeCell ref="LQU2:LQU4"/>
    <mergeCell ref="LQV2:LQV4"/>
    <mergeCell ref="LQW2:LQW4"/>
    <mergeCell ref="LQN2:LQN4"/>
    <mergeCell ref="LQO2:LQO4"/>
    <mergeCell ref="LQP2:LQP4"/>
    <mergeCell ref="LQQ2:LQQ4"/>
    <mergeCell ref="LQR2:LQR4"/>
    <mergeCell ref="LQI2:LQI4"/>
    <mergeCell ref="LQJ2:LQJ4"/>
    <mergeCell ref="LQK2:LQK4"/>
    <mergeCell ref="LQL2:LQL4"/>
    <mergeCell ref="LQM2:LQM4"/>
    <mergeCell ref="LQD2:LQD4"/>
    <mergeCell ref="LQE2:LQE4"/>
    <mergeCell ref="LQF2:LQF4"/>
    <mergeCell ref="LQG2:LQG4"/>
    <mergeCell ref="LQH2:LQH4"/>
    <mergeCell ref="LPY2:LPY4"/>
    <mergeCell ref="LPZ2:LPZ4"/>
    <mergeCell ref="LQA2:LQA4"/>
    <mergeCell ref="LQB2:LQB4"/>
    <mergeCell ref="LQC2:LQC4"/>
    <mergeCell ref="LPT2:LPT4"/>
    <mergeCell ref="LPU2:LPU4"/>
    <mergeCell ref="LPV2:LPV4"/>
    <mergeCell ref="LPW2:LPW4"/>
    <mergeCell ref="LPX2:LPX4"/>
    <mergeCell ref="LPO2:LPO4"/>
    <mergeCell ref="LPP2:LPP4"/>
    <mergeCell ref="LPQ2:LPQ4"/>
    <mergeCell ref="LPR2:LPR4"/>
    <mergeCell ref="LPS2:LPS4"/>
    <mergeCell ref="LSB2:LSB4"/>
    <mergeCell ref="LSC2:LSC4"/>
    <mergeCell ref="LSD2:LSD4"/>
    <mergeCell ref="LSE2:LSE4"/>
    <mergeCell ref="LSF2:LSF4"/>
    <mergeCell ref="LRW2:LRW4"/>
    <mergeCell ref="LRX2:LRX4"/>
    <mergeCell ref="LRY2:LRY4"/>
    <mergeCell ref="LRZ2:LRZ4"/>
    <mergeCell ref="LSA2:LSA4"/>
    <mergeCell ref="LRR2:LRR4"/>
    <mergeCell ref="LRS2:LRS4"/>
    <mergeCell ref="LRT2:LRT4"/>
    <mergeCell ref="LRU2:LRU4"/>
    <mergeCell ref="LRV2:LRV4"/>
    <mergeCell ref="LRM2:LRM4"/>
    <mergeCell ref="LRN2:LRN4"/>
    <mergeCell ref="LRO2:LRO4"/>
    <mergeCell ref="LRP2:LRP4"/>
    <mergeCell ref="LRQ2:LRQ4"/>
    <mergeCell ref="LRH2:LRH4"/>
    <mergeCell ref="LRI2:LRI4"/>
    <mergeCell ref="LRJ2:LRJ4"/>
    <mergeCell ref="LRK2:LRK4"/>
    <mergeCell ref="LRL2:LRL4"/>
    <mergeCell ref="LRC2:LRC4"/>
    <mergeCell ref="LRD2:LRD4"/>
    <mergeCell ref="LRE2:LRE4"/>
    <mergeCell ref="LRF2:LRF4"/>
    <mergeCell ref="LRG2:LRG4"/>
    <mergeCell ref="LQX2:LQX4"/>
    <mergeCell ref="LQY2:LQY4"/>
    <mergeCell ref="LQZ2:LQZ4"/>
    <mergeCell ref="LRA2:LRA4"/>
    <mergeCell ref="LRB2:LRB4"/>
    <mergeCell ref="LTK2:LTK4"/>
    <mergeCell ref="LTL2:LTL4"/>
    <mergeCell ref="LTM2:LTM4"/>
    <mergeCell ref="LTN2:LTN4"/>
    <mergeCell ref="LTO2:LTO4"/>
    <mergeCell ref="LTF2:LTF4"/>
    <mergeCell ref="LTG2:LTG4"/>
    <mergeCell ref="LTH2:LTH4"/>
    <mergeCell ref="LTI2:LTI4"/>
    <mergeCell ref="LTJ2:LTJ4"/>
    <mergeCell ref="LTA2:LTA4"/>
    <mergeCell ref="LTB2:LTB4"/>
    <mergeCell ref="LTC2:LTC4"/>
    <mergeCell ref="LTD2:LTD4"/>
    <mergeCell ref="LTE2:LTE4"/>
    <mergeCell ref="LSV2:LSV4"/>
    <mergeCell ref="LSW2:LSW4"/>
    <mergeCell ref="LSX2:LSX4"/>
    <mergeCell ref="LSY2:LSY4"/>
    <mergeCell ref="LSZ2:LSZ4"/>
    <mergeCell ref="LSQ2:LSQ4"/>
    <mergeCell ref="LSR2:LSR4"/>
    <mergeCell ref="LSS2:LSS4"/>
    <mergeCell ref="LST2:LST4"/>
    <mergeCell ref="LSU2:LSU4"/>
    <mergeCell ref="LSL2:LSL4"/>
    <mergeCell ref="LSM2:LSM4"/>
    <mergeCell ref="LSN2:LSN4"/>
    <mergeCell ref="LSO2:LSO4"/>
    <mergeCell ref="LSP2:LSP4"/>
    <mergeCell ref="LSG2:LSG4"/>
    <mergeCell ref="LSH2:LSH4"/>
    <mergeCell ref="LSI2:LSI4"/>
    <mergeCell ref="LSJ2:LSJ4"/>
    <mergeCell ref="LSK2:LSK4"/>
    <mergeCell ref="LUT2:LUT4"/>
    <mergeCell ref="LUU2:LUU4"/>
    <mergeCell ref="LUV2:LUV4"/>
    <mergeCell ref="LUW2:LUW4"/>
    <mergeCell ref="LUX2:LUX4"/>
    <mergeCell ref="LUO2:LUO4"/>
    <mergeCell ref="LUP2:LUP4"/>
    <mergeCell ref="LUQ2:LUQ4"/>
    <mergeCell ref="LUR2:LUR4"/>
    <mergeCell ref="LUS2:LUS4"/>
    <mergeCell ref="LUJ2:LUJ4"/>
    <mergeCell ref="LUK2:LUK4"/>
    <mergeCell ref="LUL2:LUL4"/>
    <mergeCell ref="LUM2:LUM4"/>
    <mergeCell ref="LUN2:LUN4"/>
    <mergeCell ref="LUE2:LUE4"/>
    <mergeCell ref="LUF2:LUF4"/>
    <mergeCell ref="LUG2:LUG4"/>
    <mergeCell ref="LUH2:LUH4"/>
    <mergeCell ref="LUI2:LUI4"/>
    <mergeCell ref="LTZ2:LTZ4"/>
    <mergeCell ref="LUA2:LUA4"/>
    <mergeCell ref="LUB2:LUB4"/>
    <mergeCell ref="LUC2:LUC4"/>
    <mergeCell ref="LUD2:LUD4"/>
    <mergeCell ref="LTU2:LTU4"/>
    <mergeCell ref="LTV2:LTV4"/>
    <mergeCell ref="LTW2:LTW4"/>
    <mergeCell ref="LTX2:LTX4"/>
    <mergeCell ref="LTY2:LTY4"/>
    <mergeCell ref="LTP2:LTP4"/>
    <mergeCell ref="LTQ2:LTQ4"/>
    <mergeCell ref="LTR2:LTR4"/>
    <mergeCell ref="LTS2:LTS4"/>
    <mergeCell ref="LTT2:LTT4"/>
    <mergeCell ref="LWC2:LWC4"/>
    <mergeCell ref="LWD2:LWD4"/>
    <mergeCell ref="LWE2:LWE4"/>
    <mergeCell ref="LWF2:LWF4"/>
    <mergeCell ref="LWG2:LWG4"/>
    <mergeCell ref="LVX2:LVX4"/>
    <mergeCell ref="LVY2:LVY4"/>
    <mergeCell ref="LVZ2:LVZ4"/>
    <mergeCell ref="LWA2:LWA4"/>
    <mergeCell ref="LWB2:LWB4"/>
    <mergeCell ref="LVS2:LVS4"/>
    <mergeCell ref="LVT2:LVT4"/>
    <mergeCell ref="LVU2:LVU4"/>
    <mergeCell ref="LVV2:LVV4"/>
    <mergeCell ref="LVW2:LVW4"/>
    <mergeCell ref="LVN2:LVN4"/>
    <mergeCell ref="LVO2:LVO4"/>
    <mergeCell ref="LVP2:LVP4"/>
    <mergeCell ref="LVQ2:LVQ4"/>
    <mergeCell ref="LVR2:LVR4"/>
    <mergeCell ref="LVI2:LVI4"/>
    <mergeCell ref="LVJ2:LVJ4"/>
    <mergeCell ref="LVK2:LVK4"/>
    <mergeCell ref="LVL2:LVL4"/>
    <mergeCell ref="LVM2:LVM4"/>
    <mergeCell ref="LVD2:LVD4"/>
    <mergeCell ref="LVE2:LVE4"/>
    <mergeCell ref="LVF2:LVF4"/>
    <mergeCell ref="LVG2:LVG4"/>
    <mergeCell ref="LVH2:LVH4"/>
    <mergeCell ref="LUY2:LUY4"/>
    <mergeCell ref="LUZ2:LUZ4"/>
    <mergeCell ref="LVA2:LVA4"/>
    <mergeCell ref="LVB2:LVB4"/>
    <mergeCell ref="LVC2:LVC4"/>
    <mergeCell ref="LXL2:LXL4"/>
    <mergeCell ref="LXM2:LXM4"/>
    <mergeCell ref="LXN2:LXN4"/>
    <mergeCell ref="LXO2:LXO4"/>
    <mergeCell ref="LXP2:LXP4"/>
    <mergeCell ref="LXG2:LXG4"/>
    <mergeCell ref="LXH2:LXH4"/>
    <mergeCell ref="LXI2:LXI4"/>
    <mergeCell ref="LXJ2:LXJ4"/>
    <mergeCell ref="LXK2:LXK4"/>
    <mergeCell ref="LXB2:LXB4"/>
    <mergeCell ref="LXC2:LXC4"/>
    <mergeCell ref="LXD2:LXD4"/>
    <mergeCell ref="LXE2:LXE4"/>
    <mergeCell ref="LXF2:LXF4"/>
    <mergeCell ref="LWW2:LWW4"/>
    <mergeCell ref="LWX2:LWX4"/>
    <mergeCell ref="LWY2:LWY4"/>
    <mergeCell ref="LWZ2:LWZ4"/>
    <mergeCell ref="LXA2:LXA4"/>
    <mergeCell ref="LWR2:LWR4"/>
    <mergeCell ref="LWS2:LWS4"/>
    <mergeCell ref="LWT2:LWT4"/>
    <mergeCell ref="LWU2:LWU4"/>
    <mergeCell ref="LWV2:LWV4"/>
    <mergeCell ref="LWM2:LWM4"/>
    <mergeCell ref="LWN2:LWN4"/>
    <mergeCell ref="LWO2:LWO4"/>
    <mergeCell ref="LWP2:LWP4"/>
    <mergeCell ref="LWQ2:LWQ4"/>
    <mergeCell ref="LWH2:LWH4"/>
    <mergeCell ref="LWI2:LWI4"/>
    <mergeCell ref="LWJ2:LWJ4"/>
    <mergeCell ref="LWK2:LWK4"/>
    <mergeCell ref="LWL2:LWL4"/>
    <mergeCell ref="LYU2:LYU4"/>
    <mergeCell ref="LYV2:LYV4"/>
    <mergeCell ref="LYW2:LYW4"/>
    <mergeCell ref="LYX2:LYX4"/>
    <mergeCell ref="LYY2:LYY4"/>
    <mergeCell ref="LYP2:LYP4"/>
    <mergeCell ref="LYQ2:LYQ4"/>
    <mergeCell ref="LYR2:LYR4"/>
    <mergeCell ref="LYS2:LYS4"/>
    <mergeCell ref="LYT2:LYT4"/>
    <mergeCell ref="LYK2:LYK4"/>
    <mergeCell ref="LYL2:LYL4"/>
    <mergeCell ref="LYM2:LYM4"/>
    <mergeCell ref="LYN2:LYN4"/>
    <mergeCell ref="LYO2:LYO4"/>
    <mergeCell ref="LYF2:LYF4"/>
    <mergeCell ref="LYG2:LYG4"/>
    <mergeCell ref="LYH2:LYH4"/>
    <mergeCell ref="LYI2:LYI4"/>
    <mergeCell ref="LYJ2:LYJ4"/>
    <mergeCell ref="LYA2:LYA4"/>
    <mergeCell ref="LYB2:LYB4"/>
    <mergeCell ref="LYC2:LYC4"/>
    <mergeCell ref="LYD2:LYD4"/>
    <mergeCell ref="LYE2:LYE4"/>
    <mergeCell ref="LXV2:LXV4"/>
    <mergeCell ref="LXW2:LXW4"/>
    <mergeCell ref="LXX2:LXX4"/>
    <mergeCell ref="LXY2:LXY4"/>
    <mergeCell ref="LXZ2:LXZ4"/>
    <mergeCell ref="LXQ2:LXQ4"/>
    <mergeCell ref="LXR2:LXR4"/>
    <mergeCell ref="LXS2:LXS4"/>
    <mergeCell ref="LXT2:LXT4"/>
    <mergeCell ref="LXU2:LXU4"/>
    <mergeCell ref="MAD2:MAD4"/>
    <mergeCell ref="MAE2:MAE4"/>
    <mergeCell ref="MAF2:MAF4"/>
    <mergeCell ref="MAG2:MAG4"/>
    <mergeCell ref="MAH2:MAH4"/>
    <mergeCell ref="LZY2:LZY4"/>
    <mergeCell ref="LZZ2:LZZ4"/>
    <mergeCell ref="MAA2:MAA4"/>
    <mergeCell ref="MAB2:MAB4"/>
    <mergeCell ref="MAC2:MAC4"/>
    <mergeCell ref="LZT2:LZT4"/>
    <mergeCell ref="LZU2:LZU4"/>
    <mergeCell ref="LZV2:LZV4"/>
    <mergeCell ref="LZW2:LZW4"/>
    <mergeCell ref="LZX2:LZX4"/>
    <mergeCell ref="LZO2:LZO4"/>
    <mergeCell ref="LZP2:LZP4"/>
    <mergeCell ref="LZQ2:LZQ4"/>
    <mergeCell ref="LZR2:LZR4"/>
    <mergeCell ref="LZS2:LZS4"/>
    <mergeCell ref="LZJ2:LZJ4"/>
    <mergeCell ref="LZK2:LZK4"/>
    <mergeCell ref="LZL2:LZL4"/>
    <mergeCell ref="LZM2:LZM4"/>
    <mergeCell ref="LZN2:LZN4"/>
    <mergeCell ref="LZE2:LZE4"/>
    <mergeCell ref="LZF2:LZF4"/>
    <mergeCell ref="LZG2:LZG4"/>
    <mergeCell ref="LZH2:LZH4"/>
    <mergeCell ref="LZI2:LZI4"/>
    <mergeCell ref="LYZ2:LYZ4"/>
    <mergeCell ref="LZA2:LZA4"/>
    <mergeCell ref="LZB2:LZB4"/>
    <mergeCell ref="LZC2:LZC4"/>
    <mergeCell ref="LZD2:LZD4"/>
    <mergeCell ref="MBM2:MBM4"/>
    <mergeCell ref="MBN2:MBN4"/>
    <mergeCell ref="MBO2:MBO4"/>
    <mergeCell ref="MBP2:MBP4"/>
    <mergeCell ref="MBQ2:MBQ4"/>
    <mergeCell ref="MBH2:MBH4"/>
    <mergeCell ref="MBI2:MBI4"/>
    <mergeCell ref="MBJ2:MBJ4"/>
    <mergeCell ref="MBK2:MBK4"/>
    <mergeCell ref="MBL2:MBL4"/>
    <mergeCell ref="MBC2:MBC4"/>
    <mergeCell ref="MBD2:MBD4"/>
    <mergeCell ref="MBE2:MBE4"/>
    <mergeCell ref="MBF2:MBF4"/>
    <mergeCell ref="MBG2:MBG4"/>
    <mergeCell ref="MAX2:MAX4"/>
    <mergeCell ref="MAY2:MAY4"/>
    <mergeCell ref="MAZ2:MAZ4"/>
    <mergeCell ref="MBA2:MBA4"/>
    <mergeCell ref="MBB2:MBB4"/>
    <mergeCell ref="MAS2:MAS4"/>
    <mergeCell ref="MAT2:MAT4"/>
    <mergeCell ref="MAU2:MAU4"/>
    <mergeCell ref="MAV2:MAV4"/>
    <mergeCell ref="MAW2:MAW4"/>
    <mergeCell ref="MAN2:MAN4"/>
    <mergeCell ref="MAO2:MAO4"/>
    <mergeCell ref="MAP2:MAP4"/>
    <mergeCell ref="MAQ2:MAQ4"/>
    <mergeCell ref="MAR2:MAR4"/>
    <mergeCell ref="MAI2:MAI4"/>
    <mergeCell ref="MAJ2:MAJ4"/>
    <mergeCell ref="MAK2:MAK4"/>
    <mergeCell ref="MAL2:MAL4"/>
    <mergeCell ref="MAM2:MAM4"/>
    <mergeCell ref="MCV2:MCV4"/>
    <mergeCell ref="MCW2:MCW4"/>
    <mergeCell ref="MCX2:MCX4"/>
    <mergeCell ref="MCY2:MCY4"/>
    <mergeCell ref="MCZ2:MCZ4"/>
    <mergeCell ref="MCQ2:MCQ4"/>
    <mergeCell ref="MCR2:MCR4"/>
    <mergeCell ref="MCS2:MCS4"/>
    <mergeCell ref="MCT2:MCT4"/>
    <mergeCell ref="MCU2:MCU4"/>
    <mergeCell ref="MCL2:MCL4"/>
    <mergeCell ref="MCM2:MCM4"/>
    <mergeCell ref="MCN2:MCN4"/>
    <mergeCell ref="MCO2:MCO4"/>
    <mergeCell ref="MCP2:MCP4"/>
    <mergeCell ref="MCG2:MCG4"/>
    <mergeCell ref="MCH2:MCH4"/>
    <mergeCell ref="MCI2:MCI4"/>
    <mergeCell ref="MCJ2:MCJ4"/>
    <mergeCell ref="MCK2:MCK4"/>
    <mergeCell ref="MCB2:MCB4"/>
    <mergeCell ref="MCC2:MCC4"/>
    <mergeCell ref="MCD2:MCD4"/>
    <mergeCell ref="MCE2:MCE4"/>
    <mergeCell ref="MCF2:MCF4"/>
    <mergeCell ref="MBW2:MBW4"/>
    <mergeCell ref="MBX2:MBX4"/>
    <mergeCell ref="MBY2:MBY4"/>
    <mergeCell ref="MBZ2:MBZ4"/>
    <mergeCell ref="MCA2:MCA4"/>
    <mergeCell ref="MBR2:MBR4"/>
    <mergeCell ref="MBS2:MBS4"/>
    <mergeCell ref="MBT2:MBT4"/>
    <mergeCell ref="MBU2:MBU4"/>
    <mergeCell ref="MBV2:MBV4"/>
    <mergeCell ref="MEE2:MEE4"/>
    <mergeCell ref="MEF2:MEF4"/>
    <mergeCell ref="MEG2:MEG4"/>
    <mergeCell ref="MEH2:MEH4"/>
    <mergeCell ref="MEI2:MEI4"/>
    <mergeCell ref="MDZ2:MDZ4"/>
    <mergeCell ref="MEA2:MEA4"/>
    <mergeCell ref="MEB2:MEB4"/>
    <mergeCell ref="MEC2:MEC4"/>
    <mergeCell ref="MED2:MED4"/>
    <mergeCell ref="MDU2:MDU4"/>
    <mergeCell ref="MDV2:MDV4"/>
    <mergeCell ref="MDW2:MDW4"/>
    <mergeCell ref="MDX2:MDX4"/>
    <mergeCell ref="MDY2:MDY4"/>
    <mergeCell ref="MDP2:MDP4"/>
    <mergeCell ref="MDQ2:MDQ4"/>
    <mergeCell ref="MDR2:MDR4"/>
    <mergeCell ref="MDS2:MDS4"/>
    <mergeCell ref="MDT2:MDT4"/>
    <mergeCell ref="MDK2:MDK4"/>
    <mergeCell ref="MDL2:MDL4"/>
    <mergeCell ref="MDM2:MDM4"/>
    <mergeCell ref="MDN2:MDN4"/>
    <mergeCell ref="MDO2:MDO4"/>
    <mergeCell ref="MDF2:MDF4"/>
    <mergeCell ref="MDG2:MDG4"/>
    <mergeCell ref="MDH2:MDH4"/>
    <mergeCell ref="MDI2:MDI4"/>
    <mergeCell ref="MDJ2:MDJ4"/>
    <mergeCell ref="MDA2:MDA4"/>
    <mergeCell ref="MDB2:MDB4"/>
    <mergeCell ref="MDC2:MDC4"/>
    <mergeCell ref="MDD2:MDD4"/>
    <mergeCell ref="MDE2:MDE4"/>
    <mergeCell ref="MFN2:MFN4"/>
    <mergeCell ref="MFO2:MFO4"/>
    <mergeCell ref="MFP2:MFP4"/>
    <mergeCell ref="MFQ2:MFQ4"/>
    <mergeCell ref="MFR2:MFR4"/>
    <mergeCell ref="MFI2:MFI4"/>
    <mergeCell ref="MFJ2:MFJ4"/>
    <mergeCell ref="MFK2:MFK4"/>
    <mergeCell ref="MFL2:MFL4"/>
    <mergeCell ref="MFM2:MFM4"/>
    <mergeCell ref="MFD2:MFD4"/>
    <mergeCell ref="MFE2:MFE4"/>
    <mergeCell ref="MFF2:MFF4"/>
    <mergeCell ref="MFG2:MFG4"/>
    <mergeCell ref="MFH2:MFH4"/>
    <mergeCell ref="MEY2:MEY4"/>
    <mergeCell ref="MEZ2:MEZ4"/>
    <mergeCell ref="MFA2:MFA4"/>
    <mergeCell ref="MFB2:MFB4"/>
    <mergeCell ref="MFC2:MFC4"/>
    <mergeCell ref="MET2:MET4"/>
    <mergeCell ref="MEU2:MEU4"/>
    <mergeCell ref="MEV2:MEV4"/>
    <mergeCell ref="MEW2:MEW4"/>
    <mergeCell ref="MEX2:MEX4"/>
    <mergeCell ref="MEO2:MEO4"/>
    <mergeCell ref="MEP2:MEP4"/>
    <mergeCell ref="MEQ2:MEQ4"/>
    <mergeCell ref="MER2:MER4"/>
    <mergeCell ref="MES2:MES4"/>
    <mergeCell ref="MEJ2:MEJ4"/>
    <mergeCell ref="MEK2:MEK4"/>
    <mergeCell ref="MEL2:MEL4"/>
    <mergeCell ref="MEM2:MEM4"/>
    <mergeCell ref="MEN2:MEN4"/>
    <mergeCell ref="MGW2:MGW4"/>
    <mergeCell ref="MGX2:MGX4"/>
    <mergeCell ref="MGY2:MGY4"/>
    <mergeCell ref="MGZ2:MGZ4"/>
    <mergeCell ref="MHA2:MHA4"/>
    <mergeCell ref="MGR2:MGR4"/>
    <mergeCell ref="MGS2:MGS4"/>
    <mergeCell ref="MGT2:MGT4"/>
    <mergeCell ref="MGU2:MGU4"/>
    <mergeCell ref="MGV2:MGV4"/>
    <mergeCell ref="MGM2:MGM4"/>
    <mergeCell ref="MGN2:MGN4"/>
    <mergeCell ref="MGO2:MGO4"/>
    <mergeCell ref="MGP2:MGP4"/>
    <mergeCell ref="MGQ2:MGQ4"/>
    <mergeCell ref="MGH2:MGH4"/>
    <mergeCell ref="MGI2:MGI4"/>
    <mergeCell ref="MGJ2:MGJ4"/>
    <mergeCell ref="MGK2:MGK4"/>
    <mergeCell ref="MGL2:MGL4"/>
    <mergeCell ref="MGC2:MGC4"/>
    <mergeCell ref="MGD2:MGD4"/>
    <mergeCell ref="MGE2:MGE4"/>
    <mergeCell ref="MGF2:MGF4"/>
    <mergeCell ref="MGG2:MGG4"/>
    <mergeCell ref="MFX2:MFX4"/>
    <mergeCell ref="MFY2:MFY4"/>
    <mergeCell ref="MFZ2:MFZ4"/>
    <mergeCell ref="MGA2:MGA4"/>
    <mergeCell ref="MGB2:MGB4"/>
    <mergeCell ref="MFS2:MFS4"/>
    <mergeCell ref="MFT2:MFT4"/>
    <mergeCell ref="MFU2:MFU4"/>
    <mergeCell ref="MFV2:MFV4"/>
    <mergeCell ref="MFW2:MFW4"/>
    <mergeCell ref="MIF2:MIF4"/>
    <mergeCell ref="MIG2:MIG4"/>
    <mergeCell ref="MIH2:MIH4"/>
    <mergeCell ref="MII2:MII4"/>
    <mergeCell ref="MIJ2:MIJ4"/>
    <mergeCell ref="MIA2:MIA4"/>
    <mergeCell ref="MIB2:MIB4"/>
    <mergeCell ref="MIC2:MIC4"/>
    <mergeCell ref="MID2:MID4"/>
    <mergeCell ref="MIE2:MIE4"/>
    <mergeCell ref="MHV2:MHV4"/>
    <mergeCell ref="MHW2:MHW4"/>
    <mergeCell ref="MHX2:MHX4"/>
    <mergeCell ref="MHY2:MHY4"/>
    <mergeCell ref="MHZ2:MHZ4"/>
    <mergeCell ref="MHQ2:MHQ4"/>
    <mergeCell ref="MHR2:MHR4"/>
    <mergeCell ref="MHS2:MHS4"/>
    <mergeCell ref="MHT2:MHT4"/>
    <mergeCell ref="MHU2:MHU4"/>
    <mergeCell ref="MHL2:MHL4"/>
    <mergeCell ref="MHM2:MHM4"/>
    <mergeCell ref="MHN2:MHN4"/>
    <mergeCell ref="MHO2:MHO4"/>
    <mergeCell ref="MHP2:MHP4"/>
    <mergeCell ref="MHG2:MHG4"/>
    <mergeCell ref="MHH2:MHH4"/>
    <mergeCell ref="MHI2:MHI4"/>
    <mergeCell ref="MHJ2:MHJ4"/>
    <mergeCell ref="MHK2:MHK4"/>
    <mergeCell ref="MHB2:MHB4"/>
    <mergeCell ref="MHC2:MHC4"/>
    <mergeCell ref="MHD2:MHD4"/>
    <mergeCell ref="MHE2:MHE4"/>
    <mergeCell ref="MHF2:MHF4"/>
    <mergeCell ref="MJO2:MJO4"/>
    <mergeCell ref="MJP2:MJP4"/>
    <mergeCell ref="MJQ2:MJQ4"/>
    <mergeCell ref="MJR2:MJR4"/>
    <mergeCell ref="MJS2:MJS4"/>
    <mergeCell ref="MJJ2:MJJ4"/>
    <mergeCell ref="MJK2:MJK4"/>
    <mergeCell ref="MJL2:MJL4"/>
    <mergeCell ref="MJM2:MJM4"/>
    <mergeCell ref="MJN2:MJN4"/>
    <mergeCell ref="MJE2:MJE4"/>
    <mergeCell ref="MJF2:MJF4"/>
    <mergeCell ref="MJG2:MJG4"/>
    <mergeCell ref="MJH2:MJH4"/>
    <mergeCell ref="MJI2:MJI4"/>
    <mergeCell ref="MIZ2:MIZ4"/>
    <mergeCell ref="MJA2:MJA4"/>
    <mergeCell ref="MJB2:MJB4"/>
    <mergeCell ref="MJC2:MJC4"/>
    <mergeCell ref="MJD2:MJD4"/>
    <mergeCell ref="MIU2:MIU4"/>
    <mergeCell ref="MIV2:MIV4"/>
    <mergeCell ref="MIW2:MIW4"/>
    <mergeCell ref="MIX2:MIX4"/>
    <mergeCell ref="MIY2:MIY4"/>
    <mergeCell ref="MIP2:MIP4"/>
    <mergeCell ref="MIQ2:MIQ4"/>
    <mergeCell ref="MIR2:MIR4"/>
    <mergeCell ref="MIS2:MIS4"/>
    <mergeCell ref="MIT2:MIT4"/>
    <mergeCell ref="MIK2:MIK4"/>
    <mergeCell ref="MIL2:MIL4"/>
    <mergeCell ref="MIM2:MIM4"/>
    <mergeCell ref="MIN2:MIN4"/>
    <mergeCell ref="MIO2:MIO4"/>
    <mergeCell ref="MKX2:MKX4"/>
    <mergeCell ref="MKY2:MKY4"/>
    <mergeCell ref="MKZ2:MKZ4"/>
    <mergeCell ref="MLA2:MLA4"/>
    <mergeCell ref="MLB2:MLB4"/>
    <mergeCell ref="MKS2:MKS4"/>
    <mergeCell ref="MKT2:MKT4"/>
    <mergeCell ref="MKU2:MKU4"/>
    <mergeCell ref="MKV2:MKV4"/>
    <mergeCell ref="MKW2:MKW4"/>
    <mergeCell ref="MKN2:MKN4"/>
    <mergeCell ref="MKO2:MKO4"/>
    <mergeCell ref="MKP2:MKP4"/>
    <mergeCell ref="MKQ2:MKQ4"/>
    <mergeCell ref="MKR2:MKR4"/>
    <mergeCell ref="MKI2:MKI4"/>
    <mergeCell ref="MKJ2:MKJ4"/>
    <mergeCell ref="MKK2:MKK4"/>
    <mergeCell ref="MKL2:MKL4"/>
    <mergeCell ref="MKM2:MKM4"/>
    <mergeCell ref="MKD2:MKD4"/>
    <mergeCell ref="MKE2:MKE4"/>
    <mergeCell ref="MKF2:MKF4"/>
    <mergeCell ref="MKG2:MKG4"/>
    <mergeCell ref="MKH2:MKH4"/>
    <mergeCell ref="MJY2:MJY4"/>
    <mergeCell ref="MJZ2:MJZ4"/>
    <mergeCell ref="MKA2:MKA4"/>
    <mergeCell ref="MKB2:MKB4"/>
    <mergeCell ref="MKC2:MKC4"/>
    <mergeCell ref="MJT2:MJT4"/>
    <mergeCell ref="MJU2:MJU4"/>
    <mergeCell ref="MJV2:MJV4"/>
    <mergeCell ref="MJW2:MJW4"/>
    <mergeCell ref="MJX2:MJX4"/>
    <mergeCell ref="MMG2:MMG4"/>
    <mergeCell ref="MMH2:MMH4"/>
    <mergeCell ref="MMI2:MMI4"/>
    <mergeCell ref="MMJ2:MMJ4"/>
    <mergeCell ref="MMK2:MMK4"/>
    <mergeCell ref="MMB2:MMB4"/>
    <mergeCell ref="MMC2:MMC4"/>
    <mergeCell ref="MMD2:MMD4"/>
    <mergeCell ref="MME2:MME4"/>
    <mergeCell ref="MMF2:MMF4"/>
    <mergeCell ref="MLW2:MLW4"/>
    <mergeCell ref="MLX2:MLX4"/>
    <mergeCell ref="MLY2:MLY4"/>
    <mergeCell ref="MLZ2:MLZ4"/>
    <mergeCell ref="MMA2:MMA4"/>
    <mergeCell ref="MLR2:MLR4"/>
    <mergeCell ref="MLS2:MLS4"/>
    <mergeCell ref="MLT2:MLT4"/>
    <mergeCell ref="MLU2:MLU4"/>
    <mergeCell ref="MLV2:MLV4"/>
    <mergeCell ref="MLM2:MLM4"/>
    <mergeCell ref="MLN2:MLN4"/>
    <mergeCell ref="MLO2:MLO4"/>
    <mergeCell ref="MLP2:MLP4"/>
    <mergeCell ref="MLQ2:MLQ4"/>
    <mergeCell ref="MLH2:MLH4"/>
    <mergeCell ref="MLI2:MLI4"/>
    <mergeCell ref="MLJ2:MLJ4"/>
    <mergeCell ref="MLK2:MLK4"/>
    <mergeCell ref="MLL2:MLL4"/>
    <mergeCell ref="MLC2:MLC4"/>
    <mergeCell ref="MLD2:MLD4"/>
    <mergeCell ref="MLE2:MLE4"/>
    <mergeCell ref="MLF2:MLF4"/>
    <mergeCell ref="MLG2:MLG4"/>
    <mergeCell ref="MNP2:MNP4"/>
    <mergeCell ref="MNQ2:MNQ4"/>
    <mergeCell ref="MNR2:MNR4"/>
    <mergeCell ref="MNS2:MNS4"/>
    <mergeCell ref="MNT2:MNT4"/>
    <mergeCell ref="MNK2:MNK4"/>
    <mergeCell ref="MNL2:MNL4"/>
    <mergeCell ref="MNM2:MNM4"/>
    <mergeCell ref="MNN2:MNN4"/>
    <mergeCell ref="MNO2:MNO4"/>
    <mergeCell ref="MNF2:MNF4"/>
    <mergeCell ref="MNG2:MNG4"/>
    <mergeCell ref="MNH2:MNH4"/>
    <mergeCell ref="MNI2:MNI4"/>
    <mergeCell ref="MNJ2:MNJ4"/>
    <mergeCell ref="MNA2:MNA4"/>
    <mergeCell ref="MNB2:MNB4"/>
    <mergeCell ref="MNC2:MNC4"/>
    <mergeCell ref="MND2:MND4"/>
    <mergeCell ref="MNE2:MNE4"/>
    <mergeCell ref="MMV2:MMV4"/>
    <mergeCell ref="MMW2:MMW4"/>
    <mergeCell ref="MMX2:MMX4"/>
    <mergeCell ref="MMY2:MMY4"/>
    <mergeCell ref="MMZ2:MMZ4"/>
    <mergeCell ref="MMQ2:MMQ4"/>
    <mergeCell ref="MMR2:MMR4"/>
    <mergeCell ref="MMS2:MMS4"/>
    <mergeCell ref="MMT2:MMT4"/>
    <mergeCell ref="MMU2:MMU4"/>
    <mergeCell ref="MML2:MML4"/>
    <mergeCell ref="MMM2:MMM4"/>
    <mergeCell ref="MMN2:MMN4"/>
    <mergeCell ref="MMO2:MMO4"/>
    <mergeCell ref="MMP2:MMP4"/>
    <mergeCell ref="MOY2:MOY4"/>
    <mergeCell ref="MOZ2:MOZ4"/>
    <mergeCell ref="MPA2:MPA4"/>
    <mergeCell ref="MPB2:MPB4"/>
    <mergeCell ref="MPC2:MPC4"/>
    <mergeCell ref="MOT2:MOT4"/>
    <mergeCell ref="MOU2:MOU4"/>
    <mergeCell ref="MOV2:MOV4"/>
    <mergeCell ref="MOW2:MOW4"/>
    <mergeCell ref="MOX2:MOX4"/>
    <mergeCell ref="MOO2:MOO4"/>
    <mergeCell ref="MOP2:MOP4"/>
    <mergeCell ref="MOQ2:MOQ4"/>
    <mergeCell ref="MOR2:MOR4"/>
    <mergeCell ref="MOS2:MOS4"/>
    <mergeCell ref="MOJ2:MOJ4"/>
    <mergeCell ref="MOK2:MOK4"/>
    <mergeCell ref="MOL2:MOL4"/>
    <mergeCell ref="MOM2:MOM4"/>
    <mergeCell ref="MON2:MON4"/>
    <mergeCell ref="MOE2:MOE4"/>
    <mergeCell ref="MOF2:MOF4"/>
    <mergeCell ref="MOG2:MOG4"/>
    <mergeCell ref="MOH2:MOH4"/>
    <mergeCell ref="MOI2:MOI4"/>
    <mergeCell ref="MNZ2:MNZ4"/>
    <mergeCell ref="MOA2:MOA4"/>
    <mergeCell ref="MOB2:MOB4"/>
    <mergeCell ref="MOC2:MOC4"/>
    <mergeCell ref="MOD2:MOD4"/>
    <mergeCell ref="MNU2:MNU4"/>
    <mergeCell ref="MNV2:MNV4"/>
    <mergeCell ref="MNW2:MNW4"/>
    <mergeCell ref="MNX2:MNX4"/>
    <mergeCell ref="MNY2:MNY4"/>
    <mergeCell ref="MQH2:MQH4"/>
    <mergeCell ref="MQI2:MQI4"/>
    <mergeCell ref="MQJ2:MQJ4"/>
    <mergeCell ref="MQK2:MQK4"/>
    <mergeCell ref="MQL2:MQL4"/>
    <mergeCell ref="MQC2:MQC4"/>
    <mergeCell ref="MQD2:MQD4"/>
    <mergeCell ref="MQE2:MQE4"/>
    <mergeCell ref="MQF2:MQF4"/>
    <mergeCell ref="MQG2:MQG4"/>
    <mergeCell ref="MPX2:MPX4"/>
    <mergeCell ref="MPY2:MPY4"/>
    <mergeCell ref="MPZ2:MPZ4"/>
    <mergeCell ref="MQA2:MQA4"/>
    <mergeCell ref="MQB2:MQB4"/>
    <mergeCell ref="MPS2:MPS4"/>
    <mergeCell ref="MPT2:MPT4"/>
    <mergeCell ref="MPU2:MPU4"/>
    <mergeCell ref="MPV2:MPV4"/>
    <mergeCell ref="MPW2:MPW4"/>
    <mergeCell ref="MPN2:MPN4"/>
    <mergeCell ref="MPO2:MPO4"/>
    <mergeCell ref="MPP2:MPP4"/>
    <mergeCell ref="MPQ2:MPQ4"/>
    <mergeCell ref="MPR2:MPR4"/>
    <mergeCell ref="MPI2:MPI4"/>
    <mergeCell ref="MPJ2:MPJ4"/>
    <mergeCell ref="MPK2:MPK4"/>
    <mergeCell ref="MPL2:MPL4"/>
    <mergeCell ref="MPM2:MPM4"/>
    <mergeCell ref="MPD2:MPD4"/>
    <mergeCell ref="MPE2:MPE4"/>
    <mergeCell ref="MPF2:MPF4"/>
    <mergeCell ref="MPG2:MPG4"/>
    <mergeCell ref="MPH2:MPH4"/>
    <mergeCell ref="MRQ2:MRQ4"/>
    <mergeCell ref="MRR2:MRR4"/>
    <mergeCell ref="MRS2:MRS4"/>
    <mergeCell ref="MRT2:MRT4"/>
    <mergeCell ref="MRU2:MRU4"/>
    <mergeCell ref="MRL2:MRL4"/>
    <mergeCell ref="MRM2:MRM4"/>
    <mergeCell ref="MRN2:MRN4"/>
    <mergeCell ref="MRO2:MRO4"/>
    <mergeCell ref="MRP2:MRP4"/>
    <mergeCell ref="MRG2:MRG4"/>
    <mergeCell ref="MRH2:MRH4"/>
    <mergeCell ref="MRI2:MRI4"/>
    <mergeCell ref="MRJ2:MRJ4"/>
    <mergeCell ref="MRK2:MRK4"/>
    <mergeCell ref="MRB2:MRB4"/>
    <mergeCell ref="MRC2:MRC4"/>
    <mergeCell ref="MRD2:MRD4"/>
    <mergeCell ref="MRE2:MRE4"/>
    <mergeCell ref="MRF2:MRF4"/>
    <mergeCell ref="MQW2:MQW4"/>
    <mergeCell ref="MQX2:MQX4"/>
    <mergeCell ref="MQY2:MQY4"/>
    <mergeCell ref="MQZ2:MQZ4"/>
    <mergeCell ref="MRA2:MRA4"/>
    <mergeCell ref="MQR2:MQR4"/>
    <mergeCell ref="MQS2:MQS4"/>
    <mergeCell ref="MQT2:MQT4"/>
    <mergeCell ref="MQU2:MQU4"/>
    <mergeCell ref="MQV2:MQV4"/>
    <mergeCell ref="MQM2:MQM4"/>
    <mergeCell ref="MQN2:MQN4"/>
    <mergeCell ref="MQO2:MQO4"/>
    <mergeCell ref="MQP2:MQP4"/>
    <mergeCell ref="MQQ2:MQQ4"/>
    <mergeCell ref="MSZ2:MSZ4"/>
    <mergeCell ref="MTA2:MTA4"/>
    <mergeCell ref="MTB2:MTB4"/>
    <mergeCell ref="MTC2:MTC4"/>
    <mergeCell ref="MTD2:MTD4"/>
    <mergeCell ref="MSU2:MSU4"/>
    <mergeCell ref="MSV2:MSV4"/>
    <mergeCell ref="MSW2:MSW4"/>
    <mergeCell ref="MSX2:MSX4"/>
    <mergeCell ref="MSY2:MSY4"/>
    <mergeCell ref="MSP2:MSP4"/>
    <mergeCell ref="MSQ2:MSQ4"/>
    <mergeCell ref="MSR2:MSR4"/>
    <mergeCell ref="MSS2:MSS4"/>
    <mergeCell ref="MST2:MST4"/>
    <mergeCell ref="MSK2:MSK4"/>
    <mergeCell ref="MSL2:MSL4"/>
    <mergeCell ref="MSM2:MSM4"/>
    <mergeCell ref="MSN2:MSN4"/>
    <mergeCell ref="MSO2:MSO4"/>
    <mergeCell ref="MSF2:MSF4"/>
    <mergeCell ref="MSG2:MSG4"/>
    <mergeCell ref="MSH2:MSH4"/>
    <mergeCell ref="MSI2:MSI4"/>
    <mergeCell ref="MSJ2:MSJ4"/>
    <mergeCell ref="MSA2:MSA4"/>
    <mergeCell ref="MSB2:MSB4"/>
    <mergeCell ref="MSC2:MSC4"/>
    <mergeCell ref="MSD2:MSD4"/>
    <mergeCell ref="MSE2:MSE4"/>
    <mergeCell ref="MRV2:MRV4"/>
    <mergeCell ref="MRW2:MRW4"/>
    <mergeCell ref="MRX2:MRX4"/>
    <mergeCell ref="MRY2:MRY4"/>
    <mergeCell ref="MRZ2:MRZ4"/>
    <mergeCell ref="MUI2:MUI4"/>
    <mergeCell ref="MUJ2:MUJ4"/>
    <mergeCell ref="MUK2:MUK4"/>
    <mergeCell ref="MUL2:MUL4"/>
    <mergeCell ref="MUM2:MUM4"/>
    <mergeCell ref="MUD2:MUD4"/>
    <mergeCell ref="MUE2:MUE4"/>
    <mergeCell ref="MUF2:MUF4"/>
    <mergeCell ref="MUG2:MUG4"/>
    <mergeCell ref="MUH2:MUH4"/>
    <mergeCell ref="MTY2:MTY4"/>
    <mergeCell ref="MTZ2:MTZ4"/>
    <mergeCell ref="MUA2:MUA4"/>
    <mergeCell ref="MUB2:MUB4"/>
    <mergeCell ref="MUC2:MUC4"/>
    <mergeCell ref="MTT2:MTT4"/>
    <mergeCell ref="MTU2:MTU4"/>
    <mergeCell ref="MTV2:MTV4"/>
    <mergeCell ref="MTW2:MTW4"/>
    <mergeCell ref="MTX2:MTX4"/>
    <mergeCell ref="MTO2:MTO4"/>
    <mergeCell ref="MTP2:MTP4"/>
    <mergeCell ref="MTQ2:MTQ4"/>
    <mergeCell ref="MTR2:MTR4"/>
    <mergeCell ref="MTS2:MTS4"/>
    <mergeCell ref="MTJ2:MTJ4"/>
    <mergeCell ref="MTK2:MTK4"/>
    <mergeCell ref="MTL2:MTL4"/>
    <mergeCell ref="MTM2:MTM4"/>
    <mergeCell ref="MTN2:MTN4"/>
    <mergeCell ref="MTE2:MTE4"/>
    <mergeCell ref="MTF2:MTF4"/>
    <mergeCell ref="MTG2:MTG4"/>
    <mergeCell ref="MTH2:MTH4"/>
    <mergeCell ref="MTI2:MTI4"/>
    <mergeCell ref="MVR2:MVR4"/>
    <mergeCell ref="MVS2:MVS4"/>
    <mergeCell ref="MVT2:MVT4"/>
    <mergeCell ref="MVU2:MVU4"/>
    <mergeCell ref="MVV2:MVV4"/>
    <mergeCell ref="MVM2:MVM4"/>
    <mergeCell ref="MVN2:MVN4"/>
    <mergeCell ref="MVO2:MVO4"/>
    <mergeCell ref="MVP2:MVP4"/>
    <mergeCell ref="MVQ2:MVQ4"/>
    <mergeCell ref="MVH2:MVH4"/>
    <mergeCell ref="MVI2:MVI4"/>
    <mergeCell ref="MVJ2:MVJ4"/>
    <mergeCell ref="MVK2:MVK4"/>
    <mergeCell ref="MVL2:MVL4"/>
    <mergeCell ref="MVC2:MVC4"/>
    <mergeCell ref="MVD2:MVD4"/>
    <mergeCell ref="MVE2:MVE4"/>
    <mergeCell ref="MVF2:MVF4"/>
    <mergeCell ref="MVG2:MVG4"/>
    <mergeCell ref="MUX2:MUX4"/>
    <mergeCell ref="MUY2:MUY4"/>
    <mergeCell ref="MUZ2:MUZ4"/>
    <mergeCell ref="MVA2:MVA4"/>
    <mergeCell ref="MVB2:MVB4"/>
    <mergeCell ref="MUS2:MUS4"/>
    <mergeCell ref="MUT2:MUT4"/>
    <mergeCell ref="MUU2:MUU4"/>
    <mergeCell ref="MUV2:MUV4"/>
    <mergeCell ref="MUW2:MUW4"/>
    <mergeCell ref="MUN2:MUN4"/>
    <mergeCell ref="MUO2:MUO4"/>
    <mergeCell ref="MUP2:MUP4"/>
    <mergeCell ref="MUQ2:MUQ4"/>
    <mergeCell ref="MUR2:MUR4"/>
    <mergeCell ref="MXA2:MXA4"/>
    <mergeCell ref="MXB2:MXB4"/>
    <mergeCell ref="MXC2:MXC4"/>
    <mergeCell ref="MXD2:MXD4"/>
    <mergeCell ref="MXE2:MXE4"/>
    <mergeCell ref="MWV2:MWV4"/>
    <mergeCell ref="MWW2:MWW4"/>
    <mergeCell ref="MWX2:MWX4"/>
    <mergeCell ref="MWY2:MWY4"/>
    <mergeCell ref="MWZ2:MWZ4"/>
    <mergeCell ref="MWQ2:MWQ4"/>
    <mergeCell ref="MWR2:MWR4"/>
    <mergeCell ref="MWS2:MWS4"/>
    <mergeCell ref="MWT2:MWT4"/>
    <mergeCell ref="MWU2:MWU4"/>
    <mergeCell ref="MWL2:MWL4"/>
    <mergeCell ref="MWM2:MWM4"/>
    <mergeCell ref="MWN2:MWN4"/>
    <mergeCell ref="MWO2:MWO4"/>
    <mergeCell ref="MWP2:MWP4"/>
    <mergeCell ref="MWG2:MWG4"/>
    <mergeCell ref="MWH2:MWH4"/>
    <mergeCell ref="MWI2:MWI4"/>
    <mergeCell ref="MWJ2:MWJ4"/>
    <mergeCell ref="MWK2:MWK4"/>
    <mergeCell ref="MWB2:MWB4"/>
    <mergeCell ref="MWC2:MWC4"/>
    <mergeCell ref="MWD2:MWD4"/>
    <mergeCell ref="MWE2:MWE4"/>
    <mergeCell ref="MWF2:MWF4"/>
    <mergeCell ref="MVW2:MVW4"/>
    <mergeCell ref="MVX2:MVX4"/>
    <mergeCell ref="MVY2:MVY4"/>
    <mergeCell ref="MVZ2:MVZ4"/>
    <mergeCell ref="MWA2:MWA4"/>
    <mergeCell ref="MYJ2:MYJ4"/>
    <mergeCell ref="MYK2:MYK4"/>
    <mergeCell ref="MYL2:MYL4"/>
    <mergeCell ref="MYM2:MYM4"/>
    <mergeCell ref="MYN2:MYN4"/>
    <mergeCell ref="MYE2:MYE4"/>
    <mergeCell ref="MYF2:MYF4"/>
    <mergeCell ref="MYG2:MYG4"/>
    <mergeCell ref="MYH2:MYH4"/>
    <mergeCell ref="MYI2:MYI4"/>
    <mergeCell ref="MXZ2:MXZ4"/>
    <mergeCell ref="MYA2:MYA4"/>
    <mergeCell ref="MYB2:MYB4"/>
    <mergeCell ref="MYC2:MYC4"/>
    <mergeCell ref="MYD2:MYD4"/>
    <mergeCell ref="MXU2:MXU4"/>
    <mergeCell ref="MXV2:MXV4"/>
    <mergeCell ref="MXW2:MXW4"/>
    <mergeCell ref="MXX2:MXX4"/>
    <mergeCell ref="MXY2:MXY4"/>
    <mergeCell ref="MXP2:MXP4"/>
    <mergeCell ref="MXQ2:MXQ4"/>
    <mergeCell ref="MXR2:MXR4"/>
    <mergeCell ref="MXS2:MXS4"/>
    <mergeCell ref="MXT2:MXT4"/>
    <mergeCell ref="MXK2:MXK4"/>
    <mergeCell ref="MXL2:MXL4"/>
    <mergeCell ref="MXM2:MXM4"/>
    <mergeCell ref="MXN2:MXN4"/>
    <mergeCell ref="MXO2:MXO4"/>
    <mergeCell ref="MXF2:MXF4"/>
    <mergeCell ref="MXG2:MXG4"/>
    <mergeCell ref="MXH2:MXH4"/>
    <mergeCell ref="MXI2:MXI4"/>
    <mergeCell ref="MXJ2:MXJ4"/>
    <mergeCell ref="MZS2:MZS4"/>
    <mergeCell ref="MZT2:MZT4"/>
    <mergeCell ref="MZU2:MZU4"/>
    <mergeCell ref="MZV2:MZV4"/>
    <mergeCell ref="MZW2:MZW4"/>
    <mergeCell ref="MZN2:MZN4"/>
    <mergeCell ref="MZO2:MZO4"/>
    <mergeCell ref="MZP2:MZP4"/>
    <mergeCell ref="MZQ2:MZQ4"/>
    <mergeCell ref="MZR2:MZR4"/>
    <mergeCell ref="MZI2:MZI4"/>
    <mergeCell ref="MZJ2:MZJ4"/>
    <mergeCell ref="MZK2:MZK4"/>
    <mergeCell ref="MZL2:MZL4"/>
    <mergeCell ref="MZM2:MZM4"/>
    <mergeCell ref="MZD2:MZD4"/>
    <mergeCell ref="MZE2:MZE4"/>
    <mergeCell ref="MZF2:MZF4"/>
    <mergeCell ref="MZG2:MZG4"/>
    <mergeCell ref="MZH2:MZH4"/>
    <mergeCell ref="MYY2:MYY4"/>
    <mergeCell ref="MYZ2:MYZ4"/>
    <mergeCell ref="MZA2:MZA4"/>
    <mergeCell ref="MZB2:MZB4"/>
    <mergeCell ref="MZC2:MZC4"/>
    <mergeCell ref="MYT2:MYT4"/>
    <mergeCell ref="MYU2:MYU4"/>
    <mergeCell ref="MYV2:MYV4"/>
    <mergeCell ref="MYW2:MYW4"/>
    <mergeCell ref="MYX2:MYX4"/>
    <mergeCell ref="MYO2:MYO4"/>
    <mergeCell ref="MYP2:MYP4"/>
    <mergeCell ref="MYQ2:MYQ4"/>
    <mergeCell ref="MYR2:MYR4"/>
    <mergeCell ref="MYS2:MYS4"/>
    <mergeCell ref="NBB2:NBB4"/>
    <mergeCell ref="NBC2:NBC4"/>
    <mergeCell ref="NBD2:NBD4"/>
    <mergeCell ref="NBE2:NBE4"/>
    <mergeCell ref="NBF2:NBF4"/>
    <mergeCell ref="NAW2:NAW4"/>
    <mergeCell ref="NAX2:NAX4"/>
    <mergeCell ref="NAY2:NAY4"/>
    <mergeCell ref="NAZ2:NAZ4"/>
    <mergeCell ref="NBA2:NBA4"/>
    <mergeCell ref="NAR2:NAR4"/>
    <mergeCell ref="NAS2:NAS4"/>
    <mergeCell ref="NAT2:NAT4"/>
    <mergeCell ref="NAU2:NAU4"/>
    <mergeCell ref="NAV2:NAV4"/>
    <mergeCell ref="NAM2:NAM4"/>
    <mergeCell ref="NAN2:NAN4"/>
    <mergeCell ref="NAO2:NAO4"/>
    <mergeCell ref="NAP2:NAP4"/>
    <mergeCell ref="NAQ2:NAQ4"/>
    <mergeCell ref="NAH2:NAH4"/>
    <mergeCell ref="NAI2:NAI4"/>
    <mergeCell ref="NAJ2:NAJ4"/>
    <mergeCell ref="NAK2:NAK4"/>
    <mergeCell ref="NAL2:NAL4"/>
    <mergeCell ref="NAC2:NAC4"/>
    <mergeCell ref="NAD2:NAD4"/>
    <mergeCell ref="NAE2:NAE4"/>
    <mergeCell ref="NAF2:NAF4"/>
    <mergeCell ref="NAG2:NAG4"/>
    <mergeCell ref="MZX2:MZX4"/>
    <mergeCell ref="MZY2:MZY4"/>
    <mergeCell ref="MZZ2:MZZ4"/>
    <mergeCell ref="NAA2:NAA4"/>
    <mergeCell ref="NAB2:NAB4"/>
    <mergeCell ref="NCK2:NCK4"/>
    <mergeCell ref="NCL2:NCL4"/>
    <mergeCell ref="NCM2:NCM4"/>
    <mergeCell ref="NCN2:NCN4"/>
    <mergeCell ref="NCO2:NCO4"/>
    <mergeCell ref="NCF2:NCF4"/>
    <mergeCell ref="NCG2:NCG4"/>
    <mergeCell ref="NCH2:NCH4"/>
    <mergeCell ref="NCI2:NCI4"/>
    <mergeCell ref="NCJ2:NCJ4"/>
    <mergeCell ref="NCA2:NCA4"/>
    <mergeCell ref="NCB2:NCB4"/>
    <mergeCell ref="NCC2:NCC4"/>
    <mergeCell ref="NCD2:NCD4"/>
    <mergeCell ref="NCE2:NCE4"/>
    <mergeCell ref="NBV2:NBV4"/>
    <mergeCell ref="NBW2:NBW4"/>
    <mergeCell ref="NBX2:NBX4"/>
    <mergeCell ref="NBY2:NBY4"/>
    <mergeCell ref="NBZ2:NBZ4"/>
    <mergeCell ref="NBQ2:NBQ4"/>
    <mergeCell ref="NBR2:NBR4"/>
    <mergeCell ref="NBS2:NBS4"/>
    <mergeCell ref="NBT2:NBT4"/>
    <mergeCell ref="NBU2:NBU4"/>
    <mergeCell ref="NBL2:NBL4"/>
    <mergeCell ref="NBM2:NBM4"/>
    <mergeCell ref="NBN2:NBN4"/>
    <mergeCell ref="NBO2:NBO4"/>
    <mergeCell ref="NBP2:NBP4"/>
    <mergeCell ref="NBG2:NBG4"/>
    <mergeCell ref="NBH2:NBH4"/>
    <mergeCell ref="NBI2:NBI4"/>
    <mergeCell ref="NBJ2:NBJ4"/>
    <mergeCell ref="NBK2:NBK4"/>
    <mergeCell ref="NDT2:NDT4"/>
    <mergeCell ref="NDU2:NDU4"/>
    <mergeCell ref="NDV2:NDV4"/>
    <mergeCell ref="NDW2:NDW4"/>
    <mergeCell ref="NDX2:NDX4"/>
    <mergeCell ref="NDO2:NDO4"/>
    <mergeCell ref="NDP2:NDP4"/>
    <mergeCell ref="NDQ2:NDQ4"/>
    <mergeCell ref="NDR2:NDR4"/>
    <mergeCell ref="NDS2:NDS4"/>
    <mergeCell ref="NDJ2:NDJ4"/>
    <mergeCell ref="NDK2:NDK4"/>
    <mergeCell ref="NDL2:NDL4"/>
    <mergeCell ref="NDM2:NDM4"/>
    <mergeCell ref="NDN2:NDN4"/>
    <mergeCell ref="NDE2:NDE4"/>
    <mergeCell ref="NDF2:NDF4"/>
    <mergeCell ref="NDG2:NDG4"/>
    <mergeCell ref="NDH2:NDH4"/>
    <mergeCell ref="NDI2:NDI4"/>
    <mergeCell ref="NCZ2:NCZ4"/>
    <mergeCell ref="NDA2:NDA4"/>
    <mergeCell ref="NDB2:NDB4"/>
    <mergeCell ref="NDC2:NDC4"/>
    <mergeCell ref="NDD2:NDD4"/>
    <mergeCell ref="NCU2:NCU4"/>
    <mergeCell ref="NCV2:NCV4"/>
    <mergeCell ref="NCW2:NCW4"/>
    <mergeCell ref="NCX2:NCX4"/>
    <mergeCell ref="NCY2:NCY4"/>
    <mergeCell ref="NCP2:NCP4"/>
    <mergeCell ref="NCQ2:NCQ4"/>
    <mergeCell ref="NCR2:NCR4"/>
    <mergeCell ref="NCS2:NCS4"/>
    <mergeCell ref="NCT2:NCT4"/>
    <mergeCell ref="NFC2:NFC4"/>
    <mergeCell ref="NFD2:NFD4"/>
    <mergeCell ref="NFE2:NFE4"/>
    <mergeCell ref="NFF2:NFF4"/>
    <mergeCell ref="NFG2:NFG4"/>
    <mergeCell ref="NEX2:NEX4"/>
    <mergeCell ref="NEY2:NEY4"/>
    <mergeCell ref="NEZ2:NEZ4"/>
    <mergeCell ref="NFA2:NFA4"/>
    <mergeCell ref="NFB2:NFB4"/>
    <mergeCell ref="NES2:NES4"/>
    <mergeCell ref="NET2:NET4"/>
    <mergeCell ref="NEU2:NEU4"/>
    <mergeCell ref="NEV2:NEV4"/>
    <mergeCell ref="NEW2:NEW4"/>
    <mergeCell ref="NEN2:NEN4"/>
    <mergeCell ref="NEO2:NEO4"/>
    <mergeCell ref="NEP2:NEP4"/>
    <mergeCell ref="NEQ2:NEQ4"/>
    <mergeCell ref="NER2:NER4"/>
    <mergeCell ref="NEI2:NEI4"/>
    <mergeCell ref="NEJ2:NEJ4"/>
    <mergeCell ref="NEK2:NEK4"/>
    <mergeCell ref="NEL2:NEL4"/>
    <mergeCell ref="NEM2:NEM4"/>
    <mergeCell ref="NED2:NED4"/>
    <mergeCell ref="NEE2:NEE4"/>
    <mergeCell ref="NEF2:NEF4"/>
    <mergeCell ref="NEG2:NEG4"/>
    <mergeCell ref="NEH2:NEH4"/>
    <mergeCell ref="NDY2:NDY4"/>
    <mergeCell ref="NDZ2:NDZ4"/>
    <mergeCell ref="NEA2:NEA4"/>
    <mergeCell ref="NEB2:NEB4"/>
    <mergeCell ref="NEC2:NEC4"/>
    <mergeCell ref="NGL2:NGL4"/>
    <mergeCell ref="NGM2:NGM4"/>
    <mergeCell ref="NGN2:NGN4"/>
    <mergeCell ref="NGO2:NGO4"/>
    <mergeCell ref="NGP2:NGP4"/>
    <mergeCell ref="NGG2:NGG4"/>
    <mergeCell ref="NGH2:NGH4"/>
    <mergeCell ref="NGI2:NGI4"/>
    <mergeCell ref="NGJ2:NGJ4"/>
    <mergeCell ref="NGK2:NGK4"/>
    <mergeCell ref="NGB2:NGB4"/>
    <mergeCell ref="NGC2:NGC4"/>
    <mergeCell ref="NGD2:NGD4"/>
    <mergeCell ref="NGE2:NGE4"/>
    <mergeCell ref="NGF2:NGF4"/>
    <mergeCell ref="NFW2:NFW4"/>
    <mergeCell ref="NFX2:NFX4"/>
    <mergeCell ref="NFY2:NFY4"/>
    <mergeCell ref="NFZ2:NFZ4"/>
    <mergeCell ref="NGA2:NGA4"/>
    <mergeCell ref="NFR2:NFR4"/>
    <mergeCell ref="NFS2:NFS4"/>
    <mergeCell ref="NFT2:NFT4"/>
    <mergeCell ref="NFU2:NFU4"/>
    <mergeCell ref="NFV2:NFV4"/>
    <mergeCell ref="NFM2:NFM4"/>
    <mergeCell ref="NFN2:NFN4"/>
    <mergeCell ref="NFO2:NFO4"/>
    <mergeCell ref="NFP2:NFP4"/>
    <mergeCell ref="NFQ2:NFQ4"/>
    <mergeCell ref="NFH2:NFH4"/>
    <mergeCell ref="NFI2:NFI4"/>
    <mergeCell ref="NFJ2:NFJ4"/>
    <mergeCell ref="NFK2:NFK4"/>
    <mergeCell ref="NFL2:NFL4"/>
    <mergeCell ref="NHU2:NHU4"/>
    <mergeCell ref="NHV2:NHV4"/>
    <mergeCell ref="NHW2:NHW4"/>
    <mergeCell ref="NHX2:NHX4"/>
    <mergeCell ref="NHY2:NHY4"/>
    <mergeCell ref="NHP2:NHP4"/>
    <mergeCell ref="NHQ2:NHQ4"/>
    <mergeCell ref="NHR2:NHR4"/>
    <mergeCell ref="NHS2:NHS4"/>
    <mergeCell ref="NHT2:NHT4"/>
    <mergeCell ref="NHK2:NHK4"/>
    <mergeCell ref="NHL2:NHL4"/>
    <mergeCell ref="NHM2:NHM4"/>
    <mergeCell ref="NHN2:NHN4"/>
    <mergeCell ref="NHO2:NHO4"/>
    <mergeCell ref="NHF2:NHF4"/>
    <mergeCell ref="NHG2:NHG4"/>
    <mergeCell ref="NHH2:NHH4"/>
    <mergeCell ref="NHI2:NHI4"/>
    <mergeCell ref="NHJ2:NHJ4"/>
    <mergeCell ref="NHA2:NHA4"/>
    <mergeCell ref="NHB2:NHB4"/>
    <mergeCell ref="NHC2:NHC4"/>
    <mergeCell ref="NHD2:NHD4"/>
    <mergeCell ref="NHE2:NHE4"/>
    <mergeCell ref="NGV2:NGV4"/>
    <mergeCell ref="NGW2:NGW4"/>
    <mergeCell ref="NGX2:NGX4"/>
    <mergeCell ref="NGY2:NGY4"/>
    <mergeCell ref="NGZ2:NGZ4"/>
    <mergeCell ref="NGQ2:NGQ4"/>
    <mergeCell ref="NGR2:NGR4"/>
    <mergeCell ref="NGS2:NGS4"/>
    <mergeCell ref="NGT2:NGT4"/>
    <mergeCell ref="NGU2:NGU4"/>
    <mergeCell ref="NJD2:NJD4"/>
    <mergeCell ref="NJE2:NJE4"/>
    <mergeCell ref="NJF2:NJF4"/>
    <mergeCell ref="NJG2:NJG4"/>
    <mergeCell ref="NJH2:NJH4"/>
    <mergeCell ref="NIY2:NIY4"/>
    <mergeCell ref="NIZ2:NIZ4"/>
    <mergeCell ref="NJA2:NJA4"/>
    <mergeCell ref="NJB2:NJB4"/>
    <mergeCell ref="NJC2:NJC4"/>
    <mergeCell ref="NIT2:NIT4"/>
    <mergeCell ref="NIU2:NIU4"/>
    <mergeCell ref="NIV2:NIV4"/>
    <mergeCell ref="NIW2:NIW4"/>
    <mergeCell ref="NIX2:NIX4"/>
    <mergeCell ref="NIO2:NIO4"/>
    <mergeCell ref="NIP2:NIP4"/>
    <mergeCell ref="NIQ2:NIQ4"/>
    <mergeCell ref="NIR2:NIR4"/>
    <mergeCell ref="NIS2:NIS4"/>
    <mergeCell ref="NIJ2:NIJ4"/>
    <mergeCell ref="NIK2:NIK4"/>
    <mergeCell ref="NIL2:NIL4"/>
    <mergeCell ref="NIM2:NIM4"/>
    <mergeCell ref="NIN2:NIN4"/>
    <mergeCell ref="NIE2:NIE4"/>
    <mergeCell ref="NIF2:NIF4"/>
    <mergeCell ref="NIG2:NIG4"/>
    <mergeCell ref="NIH2:NIH4"/>
    <mergeCell ref="NII2:NII4"/>
    <mergeCell ref="NHZ2:NHZ4"/>
    <mergeCell ref="NIA2:NIA4"/>
    <mergeCell ref="NIB2:NIB4"/>
    <mergeCell ref="NIC2:NIC4"/>
    <mergeCell ref="NID2:NID4"/>
    <mergeCell ref="NKM2:NKM4"/>
    <mergeCell ref="NKN2:NKN4"/>
    <mergeCell ref="NKO2:NKO4"/>
    <mergeCell ref="NKP2:NKP4"/>
    <mergeCell ref="NKQ2:NKQ4"/>
    <mergeCell ref="NKH2:NKH4"/>
    <mergeCell ref="NKI2:NKI4"/>
    <mergeCell ref="NKJ2:NKJ4"/>
    <mergeCell ref="NKK2:NKK4"/>
    <mergeCell ref="NKL2:NKL4"/>
    <mergeCell ref="NKC2:NKC4"/>
    <mergeCell ref="NKD2:NKD4"/>
    <mergeCell ref="NKE2:NKE4"/>
    <mergeCell ref="NKF2:NKF4"/>
    <mergeCell ref="NKG2:NKG4"/>
    <mergeCell ref="NJX2:NJX4"/>
    <mergeCell ref="NJY2:NJY4"/>
    <mergeCell ref="NJZ2:NJZ4"/>
    <mergeCell ref="NKA2:NKA4"/>
    <mergeCell ref="NKB2:NKB4"/>
    <mergeCell ref="NJS2:NJS4"/>
    <mergeCell ref="NJT2:NJT4"/>
    <mergeCell ref="NJU2:NJU4"/>
    <mergeCell ref="NJV2:NJV4"/>
    <mergeCell ref="NJW2:NJW4"/>
    <mergeCell ref="NJN2:NJN4"/>
    <mergeCell ref="NJO2:NJO4"/>
    <mergeCell ref="NJP2:NJP4"/>
    <mergeCell ref="NJQ2:NJQ4"/>
    <mergeCell ref="NJR2:NJR4"/>
    <mergeCell ref="NJI2:NJI4"/>
    <mergeCell ref="NJJ2:NJJ4"/>
    <mergeCell ref="NJK2:NJK4"/>
    <mergeCell ref="NJL2:NJL4"/>
    <mergeCell ref="NJM2:NJM4"/>
    <mergeCell ref="NLV2:NLV4"/>
    <mergeCell ref="NLW2:NLW4"/>
    <mergeCell ref="NLX2:NLX4"/>
    <mergeCell ref="NLY2:NLY4"/>
    <mergeCell ref="NLZ2:NLZ4"/>
    <mergeCell ref="NLQ2:NLQ4"/>
    <mergeCell ref="NLR2:NLR4"/>
    <mergeCell ref="NLS2:NLS4"/>
    <mergeCell ref="NLT2:NLT4"/>
    <mergeCell ref="NLU2:NLU4"/>
    <mergeCell ref="NLL2:NLL4"/>
    <mergeCell ref="NLM2:NLM4"/>
    <mergeCell ref="NLN2:NLN4"/>
    <mergeCell ref="NLO2:NLO4"/>
    <mergeCell ref="NLP2:NLP4"/>
    <mergeCell ref="NLG2:NLG4"/>
    <mergeCell ref="NLH2:NLH4"/>
    <mergeCell ref="NLI2:NLI4"/>
    <mergeCell ref="NLJ2:NLJ4"/>
    <mergeCell ref="NLK2:NLK4"/>
    <mergeCell ref="NLB2:NLB4"/>
    <mergeCell ref="NLC2:NLC4"/>
    <mergeCell ref="NLD2:NLD4"/>
    <mergeCell ref="NLE2:NLE4"/>
    <mergeCell ref="NLF2:NLF4"/>
    <mergeCell ref="NKW2:NKW4"/>
    <mergeCell ref="NKX2:NKX4"/>
    <mergeCell ref="NKY2:NKY4"/>
    <mergeCell ref="NKZ2:NKZ4"/>
    <mergeCell ref="NLA2:NLA4"/>
    <mergeCell ref="NKR2:NKR4"/>
    <mergeCell ref="NKS2:NKS4"/>
    <mergeCell ref="NKT2:NKT4"/>
    <mergeCell ref="NKU2:NKU4"/>
    <mergeCell ref="NKV2:NKV4"/>
    <mergeCell ref="NNE2:NNE4"/>
    <mergeCell ref="NNF2:NNF4"/>
    <mergeCell ref="NNG2:NNG4"/>
    <mergeCell ref="NNH2:NNH4"/>
    <mergeCell ref="NNI2:NNI4"/>
    <mergeCell ref="NMZ2:NMZ4"/>
    <mergeCell ref="NNA2:NNA4"/>
    <mergeCell ref="NNB2:NNB4"/>
    <mergeCell ref="NNC2:NNC4"/>
    <mergeCell ref="NND2:NND4"/>
    <mergeCell ref="NMU2:NMU4"/>
    <mergeCell ref="NMV2:NMV4"/>
    <mergeCell ref="NMW2:NMW4"/>
    <mergeCell ref="NMX2:NMX4"/>
    <mergeCell ref="NMY2:NMY4"/>
    <mergeCell ref="NMP2:NMP4"/>
    <mergeCell ref="NMQ2:NMQ4"/>
    <mergeCell ref="NMR2:NMR4"/>
    <mergeCell ref="NMS2:NMS4"/>
    <mergeCell ref="NMT2:NMT4"/>
    <mergeCell ref="NMK2:NMK4"/>
    <mergeCell ref="NML2:NML4"/>
    <mergeCell ref="NMM2:NMM4"/>
    <mergeCell ref="NMN2:NMN4"/>
    <mergeCell ref="NMO2:NMO4"/>
    <mergeCell ref="NMF2:NMF4"/>
    <mergeCell ref="NMG2:NMG4"/>
    <mergeCell ref="NMH2:NMH4"/>
    <mergeCell ref="NMI2:NMI4"/>
    <mergeCell ref="NMJ2:NMJ4"/>
    <mergeCell ref="NMA2:NMA4"/>
    <mergeCell ref="NMB2:NMB4"/>
    <mergeCell ref="NMC2:NMC4"/>
    <mergeCell ref="NMD2:NMD4"/>
    <mergeCell ref="NME2:NME4"/>
    <mergeCell ref="NON2:NON4"/>
    <mergeCell ref="NOO2:NOO4"/>
    <mergeCell ref="NOP2:NOP4"/>
    <mergeCell ref="NOQ2:NOQ4"/>
    <mergeCell ref="NOR2:NOR4"/>
    <mergeCell ref="NOI2:NOI4"/>
    <mergeCell ref="NOJ2:NOJ4"/>
    <mergeCell ref="NOK2:NOK4"/>
    <mergeCell ref="NOL2:NOL4"/>
    <mergeCell ref="NOM2:NOM4"/>
    <mergeCell ref="NOD2:NOD4"/>
    <mergeCell ref="NOE2:NOE4"/>
    <mergeCell ref="NOF2:NOF4"/>
    <mergeCell ref="NOG2:NOG4"/>
    <mergeCell ref="NOH2:NOH4"/>
    <mergeCell ref="NNY2:NNY4"/>
    <mergeCell ref="NNZ2:NNZ4"/>
    <mergeCell ref="NOA2:NOA4"/>
    <mergeCell ref="NOB2:NOB4"/>
    <mergeCell ref="NOC2:NOC4"/>
    <mergeCell ref="NNT2:NNT4"/>
    <mergeCell ref="NNU2:NNU4"/>
    <mergeCell ref="NNV2:NNV4"/>
    <mergeCell ref="NNW2:NNW4"/>
    <mergeCell ref="NNX2:NNX4"/>
    <mergeCell ref="NNO2:NNO4"/>
    <mergeCell ref="NNP2:NNP4"/>
    <mergeCell ref="NNQ2:NNQ4"/>
    <mergeCell ref="NNR2:NNR4"/>
    <mergeCell ref="NNS2:NNS4"/>
    <mergeCell ref="NNJ2:NNJ4"/>
    <mergeCell ref="NNK2:NNK4"/>
    <mergeCell ref="NNL2:NNL4"/>
    <mergeCell ref="NNM2:NNM4"/>
    <mergeCell ref="NNN2:NNN4"/>
    <mergeCell ref="NPW2:NPW4"/>
    <mergeCell ref="NPX2:NPX4"/>
    <mergeCell ref="NPY2:NPY4"/>
    <mergeCell ref="NPZ2:NPZ4"/>
    <mergeCell ref="NQA2:NQA4"/>
    <mergeCell ref="NPR2:NPR4"/>
    <mergeCell ref="NPS2:NPS4"/>
    <mergeCell ref="NPT2:NPT4"/>
    <mergeCell ref="NPU2:NPU4"/>
    <mergeCell ref="NPV2:NPV4"/>
    <mergeCell ref="NPM2:NPM4"/>
    <mergeCell ref="NPN2:NPN4"/>
    <mergeCell ref="NPO2:NPO4"/>
    <mergeCell ref="NPP2:NPP4"/>
    <mergeCell ref="NPQ2:NPQ4"/>
    <mergeCell ref="NPH2:NPH4"/>
    <mergeCell ref="NPI2:NPI4"/>
    <mergeCell ref="NPJ2:NPJ4"/>
    <mergeCell ref="NPK2:NPK4"/>
    <mergeCell ref="NPL2:NPL4"/>
    <mergeCell ref="NPC2:NPC4"/>
    <mergeCell ref="NPD2:NPD4"/>
    <mergeCell ref="NPE2:NPE4"/>
    <mergeCell ref="NPF2:NPF4"/>
    <mergeCell ref="NPG2:NPG4"/>
    <mergeCell ref="NOX2:NOX4"/>
    <mergeCell ref="NOY2:NOY4"/>
    <mergeCell ref="NOZ2:NOZ4"/>
    <mergeCell ref="NPA2:NPA4"/>
    <mergeCell ref="NPB2:NPB4"/>
    <mergeCell ref="NOS2:NOS4"/>
    <mergeCell ref="NOT2:NOT4"/>
    <mergeCell ref="NOU2:NOU4"/>
    <mergeCell ref="NOV2:NOV4"/>
    <mergeCell ref="NOW2:NOW4"/>
    <mergeCell ref="NRF2:NRF4"/>
    <mergeCell ref="NRG2:NRG4"/>
    <mergeCell ref="NRH2:NRH4"/>
    <mergeCell ref="NRI2:NRI4"/>
    <mergeCell ref="NRJ2:NRJ4"/>
    <mergeCell ref="NRA2:NRA4"/>
    <mergeCell ref="NRB2:NRB4"/>
    <mergeCell ref="NRC2:NRC4"/>
    <mergeCell ref="NRD2:NRD4"/>
    <mergeCell ref="NRE2:NRE4"/>
    <mergeCell ref="NQV2:NQV4"/>
    <mergeCell ref="NQW2:NQW4"/>
    <mergeCell ref="NQX2:NQX4"/>
    <mergeCell ref="NQY2:NQY4"/>
    <mergeCell ref="NQZ2:NQZ4"/>
    <mergeCell ref="NQQ2:NQQ4"/>
    <mergeCell ref="NQR2:NQR4"/>
    <mergeCell ref="NQS2:NQS4"/>
    <mergeCell ref="NQT2:NQT4"/>
    <mergeCell ref="NQU2:NQU4"/>
    <mergeCell ref="NQL2:NQL4"/>
    <mergeCell ref="NQM2:NQM4"/>
    <mergeCell ref="NQN2:NQN4"/>
    <mergeCell ref="NQO2:NQO4"/>
    <mergeCell ref="NQP2:NQP4"/>
    <mergeCell ref="NQG2:NQG4"/>
    <mergeCell ref="NQH2:NQH4"/>
    <mergeCell ref="NQI2:NQI4"/>
    <mergeCell ref="NQJ2:NQJ4"/>
    <mergeCell ref="NQK2:NQK4"/>
    <mergeCell ref="NQB2:NQB4"/>
    <mergeCell ref="NQC2:NQC4"/>
    <mergeCell ref="NQD2:NQD4"/>
    <mergeCell ref="NQE2:NQE4"/>
    <mergeCell ref="NQF2:NQF4"/>
    <mergeCell ref="NSO2:NSO4"/>
    <mergeCell ref="NSP2:NSP4"/>
    <mergeCell ref="NSQ2:NSQ4"/>
    <mergeCell ref="NSR2:NSR4"/>
    <mergeCell ref="NSS2:NSS4"/>
    <mergeCell ref="NSJ2:NSJ4"/>
    <mergeCell ref="NSK2:NSK4"/>
    <mergeCell ref="NSL2:NSL4"/>
    <mergeCell ref="NSM2:NSM4"/>
    <mergeCell ref="NSN2:NSN4"/>
    <mergeCell ref="NSE2:NSE4"/>
    <mergeCell ref="NSF2:NSF4"/>
    <mergeCell ref="NSG2:NSG4"/>
    <mergeCell ref="NSH2:NSH4"/>
    <mergeCell ref="NSI2:NSI4"/>
    <mergeCell ref="NRZ2:NRZ4"/>
    <mergeCell ref="NSA2:NSA4"/>
    <mergeCell ref="NSB2:NSB4"/>
    <mergeCell ref="NSC2:NSC4"/>
    <mergeCell ref="NSD2:NSD4"/>
    <mergeCell ref="NRU2:NRU4"/>
    <mergeCell ref="NRV2:NRV4"/>
    <mergeCell ref="NRW2:NRW4"/>
    <mergeCell ref="NRX2:NRX4"/>
    <mergeCell ref="NRY2:NRY4"/>
    <mergeCell ref="NRP2:NRP4"/>
    <mergeCell ref="NRQ2:NRQ4"/>
    <mergeCell ref="NRR2:NRR4"/>
    <mergeCell ref="NRS2:NRS4"/>
    <mergeCell ref="NRT2:NRT4"/>
    <mergeCell ref="NRK2:NRK4"/>
    <mergeCell ref="NRL2:NRL4"/>
    <mergeCell ref="NRM2:NRM4"/>
    <mergeCell ref="NRN2:NRN4"/>
    <mergeCell ref="NRO2:NRO4"/>
    <mergeCell ref="NTX2:NTX4"/>
    <mergeCell ref="NTY2:NTY4"/>
    <mergeCell ref="NTZ2:NTZ4"/>
    <mergeCell ref="NUA2:NUA4"/>
    <mergeCell ref="NUB2:NUB4"/>
    <mergeCell ref="NTS2:NTS4"/>
    <mergeCell ref="NTT2:NTT4"/>
    <mergeCell ref="NTU2:NTU4"/>
    <mergeCell ref="NTV2:NTV4"/>
    <mergeCell ref="NTW2:NTW4"/>
    <mergeCell ref="NTN2:NTN4"/>
    <mergeCell ref="NTO2:NTO4"/>
    <mergeCell ref="NTP2:NTP4"/>
    <mergeCell ref="NTQ2:NTQ4"/>
    <mergeCell ref="NTR2:NTR4"/>
    <mergeCell ref="NTI2:NTI4"/>
    <mergeCell ref="NTJ2:NTJ4"/>
    <mergeCell ref="NTK2:NTK4"/>
    <mergeCell ref="NTL2:NTL4"/>
    <mergeCell ref="NTM2:NTM4"/>
    <mergeCell ref="NTD2:NTD4"/>
    <mergeCell ref="NTE2:NTE4"/>
    <mergeCell ref="NTF2:NTF4"/>
    <mergeCell ref="NTG2:NTG4"/>
    <mergeCell ref="NTH2:NTH4"/>
    <mergeCell ref="NSY2:NSY4"/>
    <mergeCell ref="NSZ2:NSZ4"/>
    <mergeCell ref="NTA2:NTA4"/>
    <mergeCell ref="NTB2:NTB4"/>
    <mergeCell ref="NTC2:NTC4"/>
    <mergeCell ref="NST2:NST4"/>
    <mergeCell ref="NSU2:NSU4"/>
    <mergeCell ref="NSV2:NSV4"/>
    <mergeCell ref="NSW2:NSW4"/>
    <mergeCell ref="NSX2:NSX4"/>
    <mergeCell ref="NVG2:NVG4"/>
    <mergeCell ref="NVH2:NVH4"/>
    <mergeCell ref="NVI2:NVI4"/>
    <mergeCell ref="NVJ2:NVJ4"/>
    <mergeCell ref="NVK2:NVK4"/>
    <mergeCell ref="NVB2:NVB4"/>
    <mergeCell ref="NVC2:NVC4"/>
    <mergeCell ref="NVD2:NVD4"/>
    <mergeCell ref="NVE2:NVE4"/>
    <mergeCell ref="NVF2:NVF4"/>
    <mergeCell ref="NUW2:NUW4"/>
    <mergeCell ref="NUX2:NUX4"/>
    <mergeCell ref="NUY2:NUY4"/>
    <mergeCell ref="NUZ2:NUZ4"/>
    <mergeCell ref="NVA2:NVA4"/>
    <mergeCell ref="NUR2:NUR4"/>
    <mergeCell ref="NUS2:NUS4"/>
    <mergeCell ref="NUT2:NUT4"/>
    <mergeCell ref="NUU2:NUU4"/>
    <mergeCell ref="NUV2:NUV4"/>
    <mergeCell ref="NUM2:NUM4"/>
    <mergeCell ref="NUN2:NUN4"/>
    <mergeCell ref="NUO2:NUO4"/>
    <mergeCell ref="NUP2:NUP4"/>
    <mergeCell ref="NUQ2:NUQ4"/>
    <mergeCell ref="NUH2:NUH4"/>
    <mergeCell ref="NUI2:NUI4"/>
    <mergeCell ref="NUJ2:NUJ4"/>
    <mergeCell ref="NUK2:NUK4"/>
    <mergeCell ref="NUL2:NUL4"/>
    <mergeCell ref="NUC2:NUC4"/>
    <mergeCell ref="NUD2:NUD4"/>
    <mergeCell ref="NUE2:NUE4"/>
    <mergeCell ref="NUF2:NUF4"/>
    <mergeCell ref="NUG2:NUG4"/>
    <mergeCell ref="NWP2:NWP4"/>
    <mergeCell ref="NWQ2:NWQ4"/>
    <mergeCell ref="NWR2:NWR4"/>
    <mergeCell ref="NWS2:NWS4"/>
    <mergeCell ref="NWT2:NWT4"/>
    <mergeCell ref="NWK2:NWK4"/>
    <mergeCell ref="NWL2:NWL4"/>
    <mergeCell ref="NWM2:NWM4"/>
    <mergeCell ref="NWN2:NWN4"/>
    <mergeCell ref="NWO2:NWO4"/>
    <mergeCell ref="NWF2:NWF4"/>
    <mergeCell ref="NWG2:NWG4"/>
    <mergeCell ref="NWH2:NWH4"/>
    <mergeCell ref="NWI2:NWI4"/>
    <mergeCell ref="NWJ2:NWJ4"/>
    <mergeCell ref="NWA2:NWA4"/>
    <mergeCell ref="NWB2:NWB4"/>
    <mergeCell ref="NWC2:NWC4"/>
    <mergeCell ref="NWD2:NWD4"/>
    <mergeCell ref="NWE2:NWE4"/>
    <mergeCell ref="NVV2:NVV4"/>
    <mergeCell ref="NVW2:NVW4"/>
    <mergeCell ref="NVX2:NVX4"/>
    <mergeCell ref="NVY2:NVY4"/>
    <mergeCell ref="NVZ2:NVZ4"/>
    <mergeCell ref="NVQ2:NVQ4"/>
    <mergeCell ref="NVR2:NVR4"/>
    <mergeCell ref="NVS2:NVS4"/>
    <mergeCell ref="NVT2:NVT4"/>
    <mergeCell ref="NVU2:NVU4"/>
    <mergeCell ref="NVL2:NVL4"/>
    <mergeCell ref="NVM2:NVM4"/>
    <mergeCell ref="NVN2:NVN4"/>
    <mergeCell ref="NVO2:NVO4"/>
    <mergeCell ref="NVP2:NVP4"/>
    <mergeCell ref="NXY2:NXY4"/>
    <mergeCell ref="NXZ2:NXZ4"/>
    <mergeCell ref="NYA2:NYA4"/>
    <mergeCell ref="NYB2:NYB4"/>
    <mergeCell ref="NYC2:NYC4"/>
    <mergeCell ref="NXT2:NXT4"/>
    <mergeCell ref="NXU2:NXU4"/>
    <mergeCell ref="NXV2:NXV4"/>
    <mergeCell ref="NXW2:NXW4"/>
    <mergeCell ref="NXX2:NXX4"/>
    <mergeCell ref="NXO2:NXO4"/>
    <mergeCell ref="NXP2:NXP4"/>
    <mergeCell ref="NXQ2:NXQ4"/>
    <mergeCell ref="NXR2:NXR4"/>
    <mergeCell ref="NXS2:NXS4"/>
    <mergeCell ref="NXJ2:NXJ4"/>
    <mergeCell ref="NXK2:NXK4"/>
    <mergeCell ref="NXL2:NXL4"/>
    <mergeCell ref="NXM2:NXM4"/>
    <mergeCell ref="NXN2:NXN4"/>
    <mergeCell ref="NXE2:NXE4"/>
    <mergeCell ref="NXF2:NXF4"/>
    <mergeCell ref="NXG2:NXG4"/>
    <mergeCell ref="NXH2:NXH4"/>
    <mergeCell ref="NXI2:NXI4"/>
    <mergeCell ref="NWZ2:NWZ4"/>
    <mergeCell ref="NXA2:NXA4"/>
    <mergeCell ref="NXB2:NXB4"/>
    <mergeCell ref="NXC2:NXC4"/>
    <mergeCell ref="NXD2:NXD4"/>
    <mergeCell ref="NWU2:NWU4"/>
    <mergeCell ref="NWV2:NWV4"/>
    <mergeCell ref="NWW2:NWW4"/>
    <mergeCell ref="NWX2:NWX4"/>
    <mergeCell ref="NWY2:NWY4"/>
    <mergeCell ref="NZH2:NZH4"/>
    <mergeCell ref="NZI2:NZI4"/>
    <mergeCell ref="NZJ2:NZJ4"/>
    <mergeCell ref="NZK2:NZK4"/>
    <mergeCell ref="NZL2:NZL4"/>
    <mergeCell ref="NZC2:NZC4"/>
    <mergeCell ref="NZD2:NZD4"/>
    <mergeCell ref="NZE2:NZE4"/>
    <mergeCell ref="NZF2:NZF4"/>
    <mergeCell ref="NZG2:NZG4"/>
    <mergeCell ref="NYX2:NYX4"/>
    <mergeCell ref="NYY2:NYY4"/>
    <mergeCell ref="NYZ2:NYZ4"/>
    <mergeCell ref="NZA2:NZA4"/>
    <mergeCell ref="NZB2:NZB4"/>
    <mergeCell ref="NYS2:NYS4"/>
    <mergeCell ref="NYT2:NYT4"/>
    <mergeCell ref="NYU2:NYU4"/>
    <mergeCell ref="NYV2:NYV4"/>
    <mergeCell ref="NYW2:NYW4"/>
    <mergeCell ref="NYN2:NYN4"/>
    <mergeCell ref="NYO2:NYO4"/>
    <mergeCell ref="NYP2:NYP4"/>
    <mergeCell ref="NYQ2:NYQ4"/>
    <mergeCell ref="NYR2:NYR4"/>
    <mergeCell ref="NYI2:NYI4"/>
    <mergeCell ref="NYJ2:NYJ4"/>
    <mergeCell ref="NYK2:NYK4"/>
    <mergeCell ref="NYL2:NYL4"/>
    <mergeCell ref="NYM2:NYM4"/>
    <mergeCell ref="NYD2:NYD4"/>
    <mergeCell ref="NYE2:NYE4"/>
    <mergeCell ref="NYF2:NYF4"/>
    <mergeCell ref="NYG2:NYG4"/>
    <mergeCell ref="NYH2:NYH4"/>
    <mergeCell ref="OAQ2:OAQ4"/>
    <mergeCell ref="OAR2:OAR4"/>
    <mergeCell ref="OAS2:OAS4"/>
    <mergeCell ref="OAT2:OAT4"/>
    <mergeCell ref="OAU2:OAU4"/>
    <mergeCell ref="OAL2:OAL4"/>
    <mergeCell ref="OAM2:OAM4"/>
    <mergeCell ref="OAN2:OAN4"/>
    <mergeCell ref="OAO2:OAO4"/>
    <mergeCell ref="OAP2:OAP4"/>
    <mergeCell ref="OAG2:OAG4"/>
    <mergeCell ref="OAH2:OAH4"/>
    <mergeCell ref="OAI2:OAI4"/>
    <mergeCell ref="OAJ2:OAJ4"/>
    <mergeCell ref="OAK2:OAK4"/>
    <mergeCell ref="OAB2:OAB4"/>
    <mergeCell ref="OAC2:OAC4"/>
    <mergeCell ref="OAD2:OAD4"/>
    <mergeCell ref="OAE2:OAE4"/>
    <mergeCell ref="OAF2:OAF4"/>
    <mergeCell ref="NZW2:NZW4"/>
    <mergeCell ref="NZX2:NZX4"/>
    <mergeCell ref="NZY2:NZY4"/>
    <mergeCell ref="NZZ2:NZZ4"/>
    <mergeCell ref="OAA2:OAA4"/>
    <mergeCell ref="NZR2:NZR4"/>
    <mergeCell ref="NZS2:NZS4"/>
    <mergeCell ref="NZT2:NZT4"/>
    <mergeCell ref="NZU2:NZU4"/>
    <mergeCell ref="NZV2:NZV4"/>
    <mergeCell ref="NZM2:NZM4"/>
    <mergeCell ref="NZN2:NZN4"/>
    <mergeCell ref="NZO2:NZO4"/>
    <mergeCell ref="NZP2:NZP4"/>
    <mergeCell ref="NZQ2:NZQ4"/>
    <mergeCell ref="OBZ2:OBZ4"/>
    <mergeCell ref="OCA2:OCA4"/>
    <mergeCell ref="OCB2:OCB4"/>
    <mergeCell ref="OCC2:OCC4"/>
    <mergeCell ref="OCD2:OCD4"/>
    <mergeCell ref="OBU2:OBU4"/>
    <mergeCell ref="OBV2:OBV4"/>
    <mergeCell ref="OBW2:OBW4"/>
    <mergeCell ref="OBX2:OBX4"/>
    <mergeCell ref="OBY2:OBY4"/>
    <mergeCell ref="OBP2:OBP4"/>
    <mergeCell ref="OBQ2:OBQ4"/>
    <mergeCell ref="OBR2:OBR4"/>
    <mergeCell ref="OBS2:OBS4"/>
    <mergeCell ref="OBT2:OBT4"/>
    <mergeCell ref="OBK2:OBK4"/>
    <mergeCell ref="OBL2:OBL4"/>
    <mergeCell ref="OBM2:OBM4"/>
    <mergeCell ref="OBN2:OBN4"/>
    <mergeCell ref="OBO2:OBO4"/>
    <mergeCell ref="OBF2:OBF4"/>
    <mergeCell ref="OBG2:OBG4"/>
    <mergeCell ref="OBH2:OBH4"/>
    <mergeCell ref="OBI2:OBI4"/>
    <mergeCell ref="OBJ2:OBJ4"/>
    <mergeCell ref="OBA2:OBA4"/>
    <mergeCell ref="OBB2:OBB4"/>
    <mergeCell ref="OBC2:OBC4"/>
    <mergeCell ref="OBD2:OBD4"/>
    <mergeCell ref="OBE2:OBE4"/>
    <mergeCell ref="OAV2:OAV4"/>
    <mergeCell ref="OAW2:OAW4"/>
    <mergeCell ref="OAX2:OAX4"/>
    <mergeCell ref="OAY2:OAY4"/>
    <mergeCell ref="OAZ2:OAZ4"/>
    <mergeCell ref="ODI2:ODI4"/>
    <mergeCell ref="ODJ2:ODJ4"/>
    <mergeCell ref="ODK2:ODK4"/>
    <mergeCell ref="ODL2:ODL4"/>
    <mergeCell ref="ODM2:ODM4"/>
    <mergeCell ref="ODD2:ODD4"/>
    <mergeCell ref="ODE2:ODE4"/>
    <mergeCell ref="ODF2:ODF4"/>
    <mergeCell ref="ODG2:ODG4"/>
    <mergeCell ref="ODH2:ODH4"/>
    <mergeCell ref="OCY2:OCY4"/>
    <mergeCell ref="OCZ2:OCZ4"/>
    <mergeCell ref="ODA2:ODA4"/>
    <mergeCell ref="ODB2:ODB4"/>
    <mergeCell ref="ODC2:ODC4"/>
    <mergeCell ref="OCT2:OCT4"/>
    <mergeCell ref="OCU2:OCU4"/>
    <mergeCell ref="OCV2:OCV4"/>
    <mergeCell ref="OCW2:OCW4"/>
    <mergeCell ref="OCX2:OCX4"/>
    <mergeCell ref="OCO2:OCO4"/>
    <mergeCell ref="OCP2:OCP4"/>
    <mergeCell ref="OCQ2:OCQ4"/>
    <mergeCell ref="OCR2:OCR4"/>
    <mergeCell ref="OCS2:OCS4"/>
    <mergeCell ref="OCJ2:OCJ4"/>
    <mergeCell ref="OCK2:OCK4"/>
    <mergeCell ref="OCL2:OCL4"/>
    <mergeCell ref="OCM2:OCM4"/>
    <mergeCell ref="OCN2:OCN4"/>
    <mergeCell ref="OCE2:OCE4"/>
    <mergeCell ref="OCF2:OCF4"/>
    <mergeCell ref="OCG2:OCG4"/>
    <mergeCell ref="OCH2:OCH4"/>
    <mergeCell ref="OCI2:OCI4"/>
    <mergeCell ref="OER2:OER4"/>
    <mergeCell ref="OES2:OES4"/>
    <mergeCell ref="OET2:OET4"/>
    <mergeCell ref="OEU2:OEU4"/>
    <mergeCell ref="OEV2:OEV4"/>
    <mergeCell ref="OEM2:OEM4"/>
    <mergeCell ref="OEN2:OEN4"/>
    <mergeCell ref="OEO2:OEO4"/>
    <mergeCell ref="OEP2:OEP4"/>
    <mergeCell ref="OEQ2:OEQ4"/>
    <mergeCell ref="OEH2:OEH4"/>
    <mergeCell ref="OEI2:OEI4"/>
    <mergeCell ref="OEJ2:OEJ4"/>
    <mergeCell ref="OEK2:OEK4"/>
    <mergeCell ref="OEL2:OEL4"/>
    <mergeCell ref="OEC2:OEC4"/>
    <mergeCell ref="OED2:OED4"/>
    <mergeCell ref="OEE2:OEE4"/>
    <mergeCell ref="OEF2:OEF4"/>
    <mergeCell ref="OEG2:OEG4"/>
    <mergeCell ref="ODX2:ODX4"/>
    <mergeCell ref="ODY2:ODY4"/>
    <mergeCell ref="ODZ2:ODZ4"/>
    <mergeCell ref="OEA2:OEA4"/>
    <mergeCell ref="OEB2:OEB4"/>
    <mergeCell ref="ODS2:ODS4"/>
    <mergeCell ref="ODT2:ODT4"/>
    <mergeCell ref="ODU2:ODU4"/>
    <mergeCell ref="ODV2:ODV4"/>
    <mergeCell ref="ODW2:ODW4"/>
    <mergeCell ref="ODN2:ODN4"/>
    <mergeCell ref="ODO2:ODO4"/>
    <mergeCell ref="ODP2:ODP4"/>
    <mergeCell ref="ODQ2:ODQ4"/>
    <mergeCell ref="ODR2:ODR4"/>
    <mergeCell ref="OGA2:OGA4"/>
    <mergeCell ref="OGB2:OGB4"/>
    <mergeCell ref="OGC2:OGC4"/>
    <mergeCell ref="OGD2:OGD4"/>
    <mergeCell ref="OGE2:OGE4"/>
    <mergeCell ref="OFV2:OFV4"/>
    <mergeCell ref="OFW2:OFW4"/>
    <mergeCell ref="OFX2:OFX4"/>
    <mergeCell ref="OFY2:OFY4"/>
    <mergeCell ref="OFZ2:OFZ4"/>
    <mergeCell ref="OFQ2:OFQ4"/>
    <mergeCell ref="OFR2:OFR4"/>
    <mergeCell ref="OFS2:OFS4"/>
    <mergeCell ref="OFT2:OFT4"/>
    <mergeCell ref="OFU2:OFU4"/>
    <mergeCell ref="OFL2:OFL4"/>
    <mergeCell ref="OFM2:OFM4"/>
    <mergeCell ref="OFN2:OFN4"/>
    <mergeCell ref="OFO2:OFO4"/>
    <mergeCell ref="OFP2:OFP4"/>
    <mergeCell ref="OFG2:OFG4"/>
    <mergeCell ref="OFH2:OFH4"/>
    <mergeCell ref="OFI2:OFI4"/>
    <mergeCell ref="OFJ2:OFJ4"/>
    <mergeCell ref="OFK2:OFK4"/>
    <mergeCell ref="OFB2:OFB4"/>
    <mergeCell ref="OFC2:OFC4"/>
    <mergeCell ref="OFD2:OFD4"/>
    <mergeCell ref="OFE2:OFE4"/>
    <mergeCell ref="OFF2:OFF4"/>
    <mergeCell ref="OEW2:OEW4"/>
    <mergeCell ref="OEX2:OEX4"/>
    <mergeCell ref="OEY2:OEY4"/>
    <mergeCell ref="OEZ2:OEZ4"/>
    <mergeCell ref="OFA2:OFA4"/>
    <mergeCell ref="OHJ2:OHJ4"/>
    <mergeCell ref="OHK2:OHK4"/>
    <mergeCell ref="OHL2:OHL4"/>
    <mergeCell ref="OHM2:OHM4"/>
    <mergeCell ref="OHN2:OHN4"/>
    <mergeCell ref="OHE2:OHE4"/>
    <mergeCell ref="OHF2:OHF4"/>
    <mergeCell ref="OHG2:OHG4"/>
    <mergeCell ref="OHH2:OHH4"/>
    <mergeCell ref="OHI2:OHI4"/>
    <mergeCell ref="OGZ2:OGZ4"/>
    <mergeCell ref="OHA2:OHA4"/>
    <mergeCell ref="OHB2:OHB4"/>
    <mergeCell ref="OHC2:OHC4"/>
    <mergeCell ref="OHD2:OHD4"/>
    <mergeCell ref="OGU2:OGU4"/>
    <mergeCell ref="OGV2:OGV4"/>
    <mergeCell ref="OGW2:OGW4"/>
    <mergeCell ref="OGX2:OGX4"/>
    <mergeCell ref="OGY2:OGY4"/>
    <mergeCell ref="OGP2:OGP4"/>
    <mergeCell ref="OGQ2:OGQ4"/>
    <mergeCell ref="OGR2:OGR4"/>
    <mergeCell ref="OGS2:OGS4"/>
    <mergeCell ref="OGT2:OGT4"/>
    <mergeCell ref="OGK2:OGK4"/>
    <mergeCell ref="OGL2:OGL4"/>
    <mergeCell ref="OGM2:OGM4"/>
    <mergeCell ref="OGN2:OGN4"/>
    <mergeCell ref="OGO2:OGO4"/>
    <mergeCell ref="OGF2:OGF4"/>
    <mergeCell ref="OGG2:OGG4"/>
    <mergeCell ref="OGH2:OGH4"/>
    <mergeCell ref="OGI2:OGI4"/>
    <mergeCell ref="OGJ2:OGJ4"/>
    <mergeCell ref="OIS2:OIS4"/>
    <mergeCell ref="OIT2:OIT4"/>
    <mergeCell ref="OIU2:OIU4"/>
    <mergeCell ref="OIV2:OIV4"/>
    <mergeCell ref="OIW2:OIW4"/>
    <mergeCell ref="OIN2:OIN4"/>
    <mergeCell ref="OIO2:OIO4"/>
    <mergeCell ref="OIP2:OIP4"/>
    <mergeCell ref="OIQ2:OIQ4"/>
    <mergeCell ref="OIR2:OIR4"/>
    <mergeCell ref="OII2:OII4"/>
    <mergeCell ref="OIJ2:OIJ4"/>
    <mergeCell ref="OIK2:OIK4"/>
    <mergeCell ref="OIL2:OIL4"/>
    <mergeCell ref="OIM2:OIM4"/>
    <mergeCell ref="OID2:OID4"/>
    <mergeCell ref="OIE2:OIE4"/>
    <mergeCell ref="OIF2:OIF4"/>
    <mergeCell ref="OIG2:OIG4"/>
    <mergeCell ref="OIH2:OIH4"/>
    <mergeCell ref="OHY2:OHY4"/>
    <mergeCell ref="OHZ2:OHZ4"/>
    <mergeCell ref="OIA2:OIA4"/>
    <mergeCell ref="OIB2:OIB4"/>
    <mergeCell ref="OIC2:OIC4"/>
    <mergeCell ref="OHT2:OHT4"/>
    <mergeCell ref="OHU2:OHU4"/>
    <mergeCell ref="OHV2:OHV4"/>
    <mergeCell ref="OHW2:OHW4"/>
    <mergeCell ref="OHX2:OHX4"/>
    <mergeCell ref="OHO2:OHO4"/>
    <mergeCell ref="OHP2:OHP4"/>
    <mergeCell ref="OHQ2:OHQ4"/>
    <mergeCell ref="OHR2:OHR4"/>
    <mergeCell ref="OHS2:OHS4"/>
    <mergeCell ref="OKB2:OKB4"/>
    <mergeCell ref="OKC2:OKC4"/>
    <mergeCell ref="OKD2:OKD4"/>
    <mergeCell ref="OKE2:OKE4"/>
    <mergeCell ref="OKF2:OKF4"/>
    <mergeCell ref="OJW2:OJW4"/>
    <mergeCell ref="OJX2:OJX4"/>
    <mergeCell ref="OJY2:OJY4"/>
    <mergeCell ref="OJZ2:OJZ4"/>
    <mergeCell ref="OKA2:OKA4"/>
    <mergeCell ref="OJR2:OJR4"/>
    <mergeCell ref="OJS2:OJS4"/>
    <mergeCell ref="OJT2:OJT4"/>
    <mergeCell ref="OJU2:OJU4"/>
    <mergeCell ref="OJV2:OJV4"/>
    <mergeCell ref="OJM2:OJM4"/>
    <mergeCell ref="OJN2:OJN4"/>
    <mergeCell ref="OJO2:OJO4"/>
    <mergeCell ref="OJP2:OJP4"/>
    <mergeCell ref="OJQ2:OJQ4"/>
    <mergeCell ref="OJH2:OJH4"/>
    <mergeCell ref="OJI2:OJI4"/>
    <mergeCell ref="OJJ2:OJJ4"/>
    <mergeCell ref="OJK2:OJK4"/>
    <mergeCell ref="OJL2:OJL4"/>
    <mergeCell ref="OJC2:OJC4"/>
    <mergeCell ref="OJD2:OJD4"/>
    <mergeCell ref="OJE2:OJE4"/>
    <mergeCell ref="OJF2:OJF4"/>
    <mergeCell ref="OJG2:OJG4"/>
    <mergeCell ref="OIX2:OIX4"/>
    <mergeCell ref="OIY2:OIY4"/>
    <mergeCell ref="OIZ2:OIZ4"/>
    <mergeCell ref="OJA2:OJA4"/>
    <mergeCell ref="OJB2:OJB4"/>
    <mergeCell ref="OLK2:OLK4"/>
    <mergeCell ref="OLL2:OLL4"/>
    <mergeCell ref="OLM2:OLM4"/>
    <mergeCell ref="OLN2:OLN4"/>
    <mergeCell ref="OLO2:OLO4"/>
    <mergeCell ref="OLF2:OLF4"/>
    <mergeCell ref="OLG2:OLG4"/>
    <mergeCell ref="OLH2:OLH4"/>
    <mergeCell ref="OLI2:OLI4"/>
    <mergeCell ref="OLJ2:OLJ4"/>
    <mergeCell ref="OLA2:OLA4"/>
    <mergeCell ref="OLB2:OLB4"/>
    <mergeCell ref="OLC2:OLC4"/>
    <mergeCell ref="OLD2:OLD4"/>
    <mergeCell ref="OLE2:OLE4"/>
    <mergeCell ref="OKV2:OKV4"/>
    <mergeCell ref="OKW2:OKW4"/>
    <mergeCell ref="OKX2:OKX4"/>
    <mergeCell ref="OKY2:OKY4"/>
    <mergeCell ref="OKZ2:OKZ4"/>
    <mergeCell ref="OKQ2:OKQ4"/>
    <mergeCell ref="OKR2:OKR4"/>
    <mergeCell ref="OKS2:OKS4"/>
    <mergeCell ref="OKT2:OKT4"/>
    <mergeCell ref="OKU2:OKU4"/>
    <mergeCell ref="OKL2:OKL4"/>
    <mergeCell ref="OKM2:OKM4"/>
    <mergeCell ref="OKN2:OKN4"/>
    <mergeCell ref="OKO2:OKO4"/>
    <mergeCell ref="OKP2:OKP4"/>
    <mergeCell ref="OKG2:OKG4"/>
    <mergeCell ref="OKH2:OKH4"/>
    <mergeCell ref="OKI2:OKI4"/>
    <mergeCell ref="OKJ2:OKJ4"/>
    <mergeCell ref="OKK2:OKK4"/>
    <mergeCell ref="OMT2:OMT4"/>
    <mergeCell ref="OMU2:OMU4"/>
    <mergeCell ref="OMV2:OMV4"/>
    <mergeCell ref="OMW2:OMW4"/>
    <mergeCell ref="OMX2:OMX4"/>
    <mergeCell ref="OMO2:OMO4"/>
    <mergeCell ref="OMP2:OMP4"/>
    <mergeCell ref="OMQ2:OMQ4"/>
    <mergeCell ref="OMR2:OMR4"/>
    <mergeCell ref="OMS2:OMS4"/>
    <mergeCell ref="OMJ2:OMJ4"/>
    <mergeCell ref="OMK2:OMK4"/>
    <mergeCell ref="OML2:OML4"/>
    <mergeCell ref="OMM2:OMM4"/>
    <mergeCell ref="OMN2:OMN4"/>
    <mergeCell ref="OME2:OME4"/>
    <mergeCell ref="OMF2:OMF4"/>
    <mergeCell ref="OMG2:OMG4"/>
    <mergeCell ref="OMH2:OMH4"/>
    <mergeCell ref="OMI2:OMI4"/>
    <mergeCell ref="OLZ2:OLZ4"/>
    <mergeCell ref="OMA2:OMA4"/>
    <mergeCell ref="OMB2:OMB4"/>
    <mergeCell ref="OMC2:OMC4"/>
    <mergeCell ref="OMD2:OMD4"/>
    <mergeCell ref="OLU2:OLU4"/>
    <mergeCell ref="OLV2:OLV4"/>
    <mergeCell ref="OLW2:OLW4"/>
    <mergeCell ref="OLX2:OLX4"/>
    <mergeCell ref="OLY2:OLY4"/>
    <mergeCell ref="OLP2:OLP4"/>
    <mergeCell ref="OLQ2:OLQ4"/>
    <mergeCell ref="OLR2:OLR4"/>
    <mergeCell ref="OLS2:OLS4"/>
    <mergeCell ref="OLT2:OLT4"/>
    <mergeCell ref="OOC2:OOC4"/>
    <mergeCell ref="OOD2:OOD4"/>
    <mergeCell ref="OOE2:OOE4"/>
    <mergeCell ref="OOF2:OOF4"/>
    <mergeCell ref="OOG2:OOG4"/>
    <mergeCell ref="ONX2:ONX4"/>
    <mergeCell ref="ONY2:ONY4"/>
    <mergeCell ref="ONZ2:ONZ4"/>
    <mergeCell ref="OOA2:OOA4"/>
    <mergeCell ref="OOB2:OOB4"/>
    <mergeCell ref="ONS2:ONS4"/>
    <mergeCell ref="ONT2:ONT4"/>
    <mergeCell ref="ONU2:ONU4"/>
    <mergeCell ref="ONV2:ONV4"/>
    <mergeCell ref="ONW2:ONW4"/>
    <mergeCell ref="ONN2:ONN4"/>
    <mergeCell ref="ONO2:ONO4"/>
    <mergeCell ref="ONP2:ONP4"/>
    <mergeCell ref="ONQ2:ONQ4"/>
    <mergeCell ref="ONR2:ONR4"/>
    <mergeCell ref="ONI2:ONI4"/>
    <mergeCell ref="ONJ2:ONJ4"/>
    <mergeCell ref="ONK2:ONK4"/>
    <mergeCell ref="ONL2:ONL4"/>
    <mergeCell ref="ONM2:ONM4"/>
    <mergeCell ref="OND2:OND4"/>
    <mergeCell ref="ONE2:ONE4"/>
    <mergeCell ref="ONF2:ONF4"/>
    <mergeCell ref="ONG2:ONG4"/>
    <mergeCell ref="ONH2:ONH4"/>
    <mergeCell ref="OMY2:OMY4"/>
    <mergeCell ref="OMZ2:OMZ4"/>
    <mergeCell ref="ONA2:ONA4"/>
    <mergeCell ref="ONB2:ONB4"/>
    <mergeCell ref="ONC2:ONC4"/>
    <mergeCell ref="OPL2:OPL4"/>
    <mergeCell ref="OPM2:OPM4"/>
    <mergeCell ref="OPN2:OPN4"/>
    <mergeCell ref="OPO2:OPO4"/>
    <mergeCell ref="OPP2:OPP4"/>
    <mergeCell ref="OPG2:OPG4"/>
    <mergeCell ref="OPH2:OPH4"/>
    <mergeCell ref="OPI2:OPI4"/>
    <mergeCell ref="OPJ2:OPJ4"/>
    <mergeCell ref="OPK2:OPK4"/>
    <mergeCell ref="OPB2:OPB4"/>
    <mergeCell ref="OPC2:OPC4"/>
    <mergeCell ref="OPD2:OPD4"/>
    <mergeCell ref="OPE2:OPE4"/>
    <mergeCell ref="OPF2:OPF4"/>
    <mergeCell ref="OOW2:OOW4"/>
    <mergeCell ref="OOX2:OOX4"/>
    <mergeCell ref="OOY2:OOY4"/>
    <mergeCell ref="OOZ2:OOZ4"/>
    <mergeCell ref="OPA2:OPA4"/>
    <mergeCell ref="OOR2:OOR4"/>
    <mergeCell ref="OOS2:OOS4"/>
    <mergeCell ref="OOT2:OOT4"/>
    <mergeCell ref="OOU2:OOU4"/>
    <mergeCell ref="OOV2:OOV4"/>
    <mergeCell ref="OOM2:OOM4"/>
    <mergeCell ref="OON2:OON4"/>
    <mergeCell ref="OOO2:OOO4"/>
    <mergeCell ref="OOP2:OOP4"/>
    <mergeCell ref="OOQ2:OOQ4"/>
    <mergeCell ref="OOH2:OOH4"/>
    <mergeCell ref="OOI2:OOI4"/>
    <mergeCell ref="OOJ2:OOJ4"/>
    <mergeCell ref="OOK2:OOK4"/>
    <mergeCell ref="OOL2:OOL4"/>
    <mergeCell ref="OQU2:OQU4"/>
    <mergeCell ref="OQV2:OQV4"/>
    <mergeCell ref="OQW2:OQW4"/>
    <mergeCell ref="OQX2:OQX4"/>
    <mergeCell ref="OQY2:OQY4"/>
    <mergeCell ref="OQP2:OQP4"/>
    <mergeCell ref="OQQ2:OQQ4"/>
    <mergeCell ref="OQR2:OQR4"/>
    <mergeCell ref="OQS2:OQS4"/>
    <mergeCell ref="OQT2:OQT4"/>
    <mergeCell ref="OQK2:OQK4"/>
    <mergeCell ref="OQL2:OQL4"/>
    <mergeCell ref="OQM2:OQM4"/>
    <mergeCell ref="OQN2:OQN4"/>
    <mergeCell ref="OQO2:OQO4"/>
    <mergeCell ref="OQF2:OQF4"/>
    <mergeCell ref="OQG2:OQG4"/>
    <mergeCell ref="OQH2:OQH4"/>
    <mergeCell ref="OQI2:OQI4"/>
    <mergeCell ref="OQJ2:OQJ4"/>
    <mergeCell ref="OQA2:OQA4"/>
    <mergeCell ref="OQB2:OQB4"/>
    <mergeCell ref="OQC2:OQC4"/>
    <mergeCell ref="OQD2:OQD4"/>
    <mergeCell ref="OQE2:OQE4"/>
    <mergeCell ref="OPV2:OPV4"/>
    <mergeCell ref="OPW2:OPW4"/>
    <mergeCell ref="OPX2:OPX4"/>
    <mergeCell ref="OPY2:OPY4"/>
    <mergeCell ref="OPZ2:OPZ4"/>
    <mergeCell ref="OPQ2:OPQ4"/>
    <mergeCell ref="OPR2:OPR4"/>
    <mergeCell ref="OPS2:OPS4"/>
    <mergeCell ref="OPT2:OPT4"/>
    <mergeCell ref="OPU2:OPU4"/>
    <mergeCell ref="OSD2:OSD4"/>
    <mergeCell ref="OSE2:OSE4"/>
    <mergeCell ref="OSF2:OSF4"/>
    <mergeCell ref="OSG2:OSG4"/>
    <mergeCell ref="OSH2:OSH4"/>
    <mergeCell ref="ORY2:ORY4"/>
    <mergeCell ref="ORZ2:ORZ4"/>
    <mergeCell ref="OSA2:OSA4"/>
    <mergeCell ref="OSB2:OSB4"/>
    <mergeCell ref="OSC2:OSC4"/>
    <mergeCell ref="ORT2:ORT4"/>
    <mergeCell ref="ORU2:ORU4"/>
    <mergeCell ref="ORV2:ORV4"/>
    <mergeCell ref="ORW2:ORW4"/>
    <mergeCell ref="ORX2:ORX4"/>
    <mergeCell ref="ORO2:ORO4"/>
    <mergeCell ref="ORP2:ORP4"/>
    <mergeCell ref="ORQ2:ORQ4"/>
    <mergeCell ref="ORR2:ORR4"/>
    <mergeCell ref="ORS2:ORS4"/>
    <mergeCell ref="ORJ2:ORJ4"/>
    <mergeCell ref="ORK2:ORK4"/>
    <mergeCell ref="ORL2:ORL4"/>
    <mergeCell ref="ORM2:ORM4"/>
    <mergeCell ref="ORN2:ORN4"/>
    <mergeCell ref="ORE2:ORE4"/>
    <mergeCell ref="ORF2:ORF4"/>
    <mergeCell ref="ORG2:ORG4"/>
    <mergeCell ref="ORH2:ORH4"/>
    <mergeCell ref="ORI2:ORI4"/>
    <mergeCell ref="OQZ2:OQZ4"/>
    <mergeCell ref="ORA2:ORA4"/>
    <mergeCell ref="ORB2:ORB4"/>
    <mergeCell ref="ORC2:ORC4"/>
    <mergeCell ref="ORD2:ORD4"/>
    <mergeCell ref="OTM2:OTM4"/>
    <mergeCell ref="OTN2:OTN4"/>
    <mergeCell ref="OTO2:OTO4"/>
    <mergeCell ref="OTP2:OTP4"/>
    <mergeCell ref="OTQ2:OTQ4"/>
    <mergeCell ref="OTH2:OTH4"/>
    <mergeCell ref="OTI2:OTI4"/>
    <mergeCell ref="OTJ2:OTJ4"/>
    <mergeCell ref="OTK2:OTK4"/>
    <mergeCell ref="OTL2:OTL4"/>
    <mergeCell ref="OTC2:OTC4"/>
    <mergeCell ref="OTD2:OTD4"/>
    <mergeCell ref="OTE2:OTE4"/>
    <mergeCell ref="OTF2:OTF4"/>
    <mergeCell ref="OTG2:OTG4"/>
    <mergeCell ref="OSX2:OSX4"/>
    <mergeCell ref="OSY2:OSY4"/>
    <mergeCell ref="OSZ2:OSZ4"/>
    <mergeCell ref="OTA2:OTA4"/>
    <mergeCell ref="OTB2:OTB4"/>
    <mergeCell ref="OSS2:OSS4"/>
    <mergeCell ref="OST2:OST4"/>
    <mergeCell ref="OSU2:OSU4"/>
    <mergeCell ref="OSV2:OSV4"/>
    <mergeCell ref="OSW2:OSW4"/>
    <mergeCell ref="OSN2:OSN4"/>
    <mergeCell ref="OSO2:OSO4"/>
    <mergeCell ref="OSP2:OSP4"/>
    <mergeCell ref="OSQ2:OSQ4"/>
    <mergeCell ref="OSR2:OSR4"/>
    <mergeCell ref="OSI2:OSI4"/>
    <mergeCell ref="OSJ2:OSJ4"/>
    <mergeCell ref="OSK2:OSK4"/>
    <mergeCell ref="OSL2:OSL4"/>
    <mergeCell ref="OSM2:OSM4"/>
    <mergeCell ref="OUV2:OUV4"/>
    <mergeCell ref="OUW2:OUW4"/>
    <mergeCell ref="OUX2:OUX4"/>
    <mergeCell ref="OUY2:OUY4"/>
    <mergeCell ref="OUZ2:OUZ4"/>
    <mergeCell ref="OUQ2:OUQ4"/>
    <mergeCell ref="OUR2:OUR4"/>
    <mergeCell ref="OUS2:OUS4"/>
    <mergeCell ref="OUT2:OUT4"/>
    <mergeCell ref="OUU2:OUU4"/>
    <mergeCell ref="OUL2:OUL4"/>
    <mergeCell ref="OUM2:OUM4"/>
    <mergeCell ref="OUN2:OUN4"/>
    <mergeCell ref="OUO2:OUO4"/>
    <mergeCell ref="OUP2:OUP4"/>
    <mergeCell ref="OUG2:OUG4"/>
    <mergeCell ref="OUH2:OUH4"/>
    <mergeCell ref="OUI2:OUI4"/>
    <mergeCell ref="OUJ2:OUJ4"/>
    <mergeCell ref="OUK2:OUK4"/>
    <mergeCell ref="OUB2:OUB4"/>
    <mergeCell ref="OUC2:OUC4"/>
    <mergeCell ref="OUD2:OUD4"/>
    <mergeCell ref="OUE2:OUE4"/>
    <mergeCell ref="OUF2:OUF4"/>
    <mergeCell ref="OTW2:OTW4"/>
    <mergeCell ref="OTX2:OTX4"/>
    <mergeCell ref="OTY2:OTY4"/>
    <mergeCell ref="OTZ2:OTZ4"/>
    <mergeCell ref="OUA2:OUA4"/>
    <mergeCell ref="OTR2:OTR4"/>
    <mergeCell ref="OTS2:OTS4"/>
    <mergeCell ref="OTT2:OTT4"/>
    <mergeCell ref="OTU2:OTU4"/>
    <mergeCell ref="OTV2:OTV4"/>
    <mergeCell ref="OWE2:OWE4"/>
    <mergeCell ref="OWF2:OWF4"/>
    <mergeCell ref="OWG2:OWG4"/>
    <mergeCell ref="OWH2:OWH4"/>
    <mergeCell ref="OWI2:OWI4"/>
    <mergeCell ref="OVZ2:OVZ4"/>
    <mergeCell ref="OWA2:OWA4"/>
    <mergeCell ref="OWB2:OWB4"/>
    <mergeCell ref="OWC2:OWC4"/>
    <mergeCell ref="OWD2:OWD4"/>
    <mergeCell ref="OVU2:OVU4"/>
    <mergeCell ref="OVV2:OVV4"/>
    <mergeCell ref="OVW2:OVW4"/>
    <mergeCell ref="OVX2:OVX4"/>
    <mergeCell ref="OVY2:OVY4"/>
    <mergeCell ref="OVP2:OVP4"/>
    <mergeCell ref="OVQ2:OVQ4"/>
    <mergeCell ref="OVR2:OVR4"/>
    <mergeCell ref="OVS2:OVS4"/>
    <mergeCell ref="OVT2:OVT4"/>
    <mergeCell ref="OVK2:OVK4"/>
    <mergeCell ref="OVL2:OVL4"/>
    <mergeCell ref="OVM2:OVM4"/>
    <mergeCell ref="OVN2:OVN4"/>
    <mergeCell ref="OVO2:OVO4"/>
    <mergeCell ref="OVF2:OVF4"/>
    <mergeCell ref="OVG2:OVG4"/>
    <mergeCell ref="OVH2:OVH4"/>
    <mergeCell ref="OVI2:OVI4"/>
    <mergeCell ref="OVJ2:OVJ4"/>
    <mergeCell ref="OVA2:OVA4"/>
    <mergeCell ref="OVB2:OVB4"/>
    <mergeCell ref="OVC2:OVC4"/>
    <mergeCell ref="OVD2:OVD4"/>
    <mergeCell ref="OVE2:OVE4"/>
    <mergeCell ref="OXN2:OXN4"/>
    <mergeCell ref="OXO2:OXO4"/>
    <mergeCell ref="OXP2:OXP4"/>
    <mergeCell ref="OXQ2:OXQ4"/>
    <mergeCell ref="OXR2:OXR4"/>
    <mergeCell ref="OXI2:OXI4"/>
    <mergeCell ref="OXJ2:OXJ4"/>
    <mergeCell ref="OXK2:OXK4"/>
    <mergeCell ref="OXL2:OXL4"/>
    <mergeCell ref="OXM2:OXM4"/>
    <mergeCell ref="OXD2:OXD4"/>
    <mergeCell ref="OXE2:OXE4"/>
    <mergeCell ref="OXF2:OXF4"/>
    <mergeCell ref="OXG2:OXG4"/>
    <mergeCell ref="OXH2:OXH4"/>
    <mergeCell ref="OWY2:OWY4"/>
    <mergeCell ref="OWZ2:OWZ4"/>
    <mergeCell ref="OXA2:OXA4"/>
    <mergeCell ref="OXB2:OXB4"/>
    <mergeCell ref="OXC2:OXC4"/>
    <mergeCell ref="OWT2:OWT4"/>
    <mergeCell ref="OWU2:OWU4"/>
    <mergeCell ref="OWV2:OWV4"/>
    <mergeCell ref="OWW2:OWW4"/>
    <mergeCell ref="OWX2:OWX4"/>
    <mergeCell ref="OWO2:OWO4"/>
    <mergeCell ref="OWP2:OWP4"/>
    <mergeCell ref="OWQ2:OWQ4"/>
    <mergeCell ref="OWR2:OWR4"/>
    <mergeCell ref="OWS2:OWS4"/>
    <mergeCell ref="OWJ2:OWJ4"/>
    <mergeCell ref="OWK2:OWK4"/>
    <mergeCell ref="OWL2:OWL4"/>
    <mergeCell ref="OWM2:OWM4"/>
    <mergeCell ref="OWN2:OWN4"/>
    <mergeCell ref="OYW2:OYW4"/>
    <mergeCell ref="OYX2:OYX4"/>
    <mergeCell ref="OYY2:OYY4"/>
    <mergeCell ref="OYZ2:OYZ4"/>
    <mergeCell ref="OZA2:OZA4"/>
    <mergeCell ref="OYR2:OYR4"/>
    <mergeCell ref="OYS2:OYS4"/>
    <mergeCell ref="OYT2:OYT4"/>
    <mergeCell ref="OYU2:OYU4"/>
    <mergeCell ref="OYV2:OYV4"/>
    <mergeCell ref="OYM2:OYM4"/>
    <mergeCell ref="OYN2:OYN4"/>
    <mergeCell ref="OYO2:OYO4"/>
    <mergeCell ref="OYP2:OYP4"/>
    <mergeCell ref="OYQ2:OYQ4"/>
    <mergeCell ref="OYH2:OYH4"/>
    <mergeCell ref="OYI2:OYI4"/>
    <mergeCell ref="OYJ2:OYJ4"/>
    <mergeCell ref="OYK2:OYK4"/>
    <mergeCell ref="OYL2:OYL4"/>
    <mergeCell ref="OYC2:OYC4"/>
    <mergeCell ref="OYD2:OYD4"/>
    <mergeCell ref="OYE2:OYE4"/>
    <mergeCell ref="OYF2:OYF4"/>
    <mergeCell ref="OYG2:OYG4"/>
    <mergeCell ref="OXX2:OXX4"/>
    <mergeCell ref="OXY2:OXY4"/>
    <mergeCell ref="OXZ2:OXZ4"/>
    <mergeCell ref="OYA2:OYA4"/>
    <mergeCell ref="OYB2:OYB4"/>
    <mergeCell ref="OXS2:OXS4"/>
    <mergeCell ref="OXT2:OXT4"/>
    <mergeCell ref="OXU2:OXU4"/>
    <mergeCell ref="OXV2:OXV4"/>
    <mergeCell ref="OXW2:OXW4"/>
    <mergeCell ref="PAF2:PAF4"/>
    <mergeCell ref="PAG2:PAG4"/>
    <mergeCell ref="PAH2:PAH4"/>
    <mergeCell ref="PAI2:PAI4"/>
    <mergeCell ref="PAJ2:PAJ4"/>
    <mergeCell ref="PAA2:PAA4"/>
    <mergeCell ref="PAB2:PAB4"/>
    <mergeCell ref="PAC2:PAC4"/>
    <mergeCell ref="PAD2:PAD4"/>
    <mergeCell ref="PAE2:PAE4"/>
    <mergeCell ref="OZV2:OZV4"/>
    <mergeCell ref="OZW2:OZW4"/>
    <mergeCell ref="OZX2:OZX4"/>
    <mergeCell ref="OZY2:OZY4"/>
    <mergeCell ref="OZZ2:OZZ4"/>
    <mergeCell ref="OZQ2:OZQ4"/>
    <mergeCell ref="OZR2:OZR4"/>
    <mergeCell ref="OZS2:OZS4"/>
    <mergeCell ref="OZT2:OZT4"/>
    <mergeCell ref="OZU2:OZU4"/>
    <mergeCell ref="OZL2:OZL4"/>
    <mergeCell ref="OZM2:OZM4"/>
    <mergeCell ref="OZN2:OZN4"/>
    <mergeCell ref="OZO2:OZO4"/>
    <mergeCell ref="OZP2:OZP4"/>
    <mergeCell ref="OZG2:OZG4"/>
    <mergeCell ref="OZH2:OZH4"/>
    <mergeCell ref="OZI2:OZI4"/>
    <mergeCell ref="OZJ2:OZJ4"/>
    <mergeCell ref="OZK2:OZK4"/>
    <mergeCell ref="OZB2:OZB4"/>
    <mergeCell ref="OZC2:OZC4"/>
    <mergeCell ref="OZD2:OZD4"/>
    <mergeCell ref="OZE2:OZE4"/>
    <mergeCell ref="OZF2:OZF4"/>
    <mergeCell ref="PBO2:PBO4"/>
    <mergeCell ref="PBP2:PBP4"/>
    <mergeCell ref="PBQ2:PBQ4"/>
    <mergeCell ref="PBR2:PBR4"/>
    <mergeCell ref="PBS2:PBS4"/>
    <mergeCell ref="PBJ2:PBJ4"/>
    <mergeCell ref="PBK2:PBK4"/>
    <mergeCell ref="PBL2:PBL4"/>
    <mergeCell ref="PBM2:PBM4"/>
    <mergeCell ref="PBN2:PBN4"/>
    <mergeCell ref="PBE2:PBE4"/>
    <mergeCell ref="PBF2:PBF4"/>
    <mergeCell ref="PBG2:PBG4"/>
    <mergeCell ref="PBH2:PBH4"/>
    <mergeCell ref="PBI2:PBI4"/>
    <mergeCell ref="PAZ2:PAZ4"/>
    <mergeCell ref="PBA2:PBA4"/>
    <mergeCell ref="PBB2:PBB4"/>
    <mergeCell ref="PBC2:PBC4"/>
    <mergeCell ref="PBD2:PBD4"/>
    <mergeCell ref="PAU2:PAU4"/>
    <mergeCell ref="PAV2:PAV4"/>
    <mergeCell ref="PAW2:PAW4"/>
    <mergeCell ref="PAX2:PAX4"/>
    <mergeCell ref="PAY2:PAY4"/>
    <mergeCell ref="PAP2:PAP4"/>
    <mergeCell ref="PAQ2:PAQ4"/>
    <mergeCell ref="PAR2:PAR4"/>
    <mergeCell ref="PAS2:PAS4"/>
    <mergeCell ref="PAT2:PAT4"/>
    <mergeCell ref="PAK2:PAK4"/>
    <mergeCell ref="PAL2:PAL4"/>
    <mergeCell ref="PAM2:PAM4"/>
    <mergeCell ref="PAN2:PAN4"/>
    <mergeCell ref="PAO2:PAO4"/>
    <mergeCell ref="PCX2:PCX4"/>
    <mergeCell ref="PCY2:PCY4"/>
    <mergeCell ref="PCZ2:PCZ4"/>
    <mergeCell ref="PDA2:PDA4"/>
    <mergeCell ref="PDB2:PDB4"/>
    <mergeCell ref="PCS2:PCS4"/>
    <mergeCell ref="PCT2:PCT4"/>
    <mergeCell ref="PCU2:PCU4"/>
    <mergeCell ref="PCV2:PCV4"/>
    <mergeCell ref="PCW2:PCW4"/>
    <mergeCell ref="PCN2:PCN4"/>
    <mergeCell ref="PCO2:PCO4"/>
    <mergeCell ref="PCP2:PCP4"/>
    <mergeCell ref="PCQ2:PCQ4"/>
    <mergeCell ref="PCR2:PCR4"/>
    <mergeCell ref="PCI2:PCI4"/>
    <mergeCell ref="PCJ2:PCJ4"/>
    <mergeCell ref="PCK2:PCK4"/>
    <mergeCell ref="PCL2:PCL4"/>
    <mergeCell ref="PCM2:PCM4"/>
    <mergeCell ref="PCD2:PCD4"/>
    <mergeCell ref="PCE2:PCE4"/>
    <mergeCell ref="PCF2:PCF4"/>
    <mergeCell ref="PCG2:PCG4"/>
    <mergeCell ref="PCH2:PCH4"/>
    <mergeCell ref="PBY2:PBY4"/>
    <mergeCell ref="PBZ2:PBZ4"/>
    <mergeCell ref="PCA2:PCA4"/>
    <mergeCell ref="PCB2:PCB4"/>
    <mergeCell ref="PCC2:PCC4"/>
    <mergeCell ref="PBT2:PBT4"/>
    <mergeCell ref="PBU2:PBU4"/>
    <mergeCell ref="PBV2:PBV4"/>
    <mergeCell ref="PBW2:PBW4"/>
    <mergeCell ref="PBX2:PBX4"/>
    <mergeCell ref="PEG2:PEG4"/>
    <mergeCell ref="PEH2:PEH4"/>
    <mergeCell ref="PEI2:PEI4"/>
    <mergeCell ref="PEJ2:PEJ4"/>
    <mergeCell ref="PEK2:PEK4"/>
    <mergeCell ref="PEB2:PEB4"/>
    <mergeCell ref="PEC2:PEC4"/>
    <mergeCell ref="PED2:PED4"/>
    <mergeCell ref="PEE2:PEE4"/>
    <mergeCell ref="PEF2:PEF4"/>
    <mergeCell ref="PDW2:PDW4"/>
    <mergeCell ref="PDX2:PDX4"/>
    <mergeCell ref="PDY2:PDY4"/>
    <mergeCell ref="PDZ2:PDZ4"/>
    <mergeCell ref="PEA2:PEA4"/>
    <mergeCell ref="PDR2:PDR4"/>
    <mergeCell ref="PDS2:PDS4"/>
    <mergeCell ref="PDT2:PDT4"/>
    <mergeCell ref="PDU2:PDU4"/>
    <mergeCell ref="PDV2:PDV4"/>
    <mergeCell ref="PDM2:PDM4"/>
    <mergeCell ref="PDN2:PDN4"/>
    <mergeCell ref="PDO2:PDO4"/>
    <mergeCell ref="PDP2:PDP4"/>
    <mergeCell ref="PDQ2:PDQ4"/>
    <mergeCell ref="PDH2:PDH4"/>
    <mergeCell ref="PDI2:PDI4"/>
    <mergeCell ref="PDJ2:PDJ4"/>
    <mergeCell ref="PDK2:PDK4"/>
    <mergeCell ref="PDL2:PDL4"/>
    <mergeCell ref="PDC2:PDC4"/>
    <mergeCell ref="PDD2:PDD4"/>
    <mergeCell ref="PDE2:PDE4"/>
    <mergeCell ref="PDF2:PDF4"/>
    <mergeCell ref="PDG2:PDG4"/>
    <mergeCell ref="PFP2:PFP4"/>
    <mergeCell ref="PFQ2:PFQ4"/>
    <mergeCell ref="PFR2:PFR4"/>
    <mergeCell ref="PFS2:PFS4"/>
    <mergeCell ref="PFT2:PFT4"/>
    <mergeCell ref="PFK2:PFK4"/>
    <mergeCell ref="PFL2:PFL4"/>
    <mergeCell ref="PFM2:PFM4"/>
    <mergeCell ref="PFN2:PFN4"/>
    <mergeCell ref="PFO2:PFO4"/>
    <mergeCell ref="PFF2:PFF4"/>
    <mergeCell ref="PFG2:PFG4"/>
    <mergeCell ref="PFH2:PFH4"/>
    <mergeCell ref="PFI2:PFI4"/>
    <mergeCell ref="PFJ2:PFJ4"/>
    <mergeCell ref="PFA2:PFA4"/>
    <mergeCell ref="PFB2:PFB4"/>
    <mergeCell ref="PFC2:PFC4"/>
    <mergeCell ref="PFD2:PFD4"/>
    <mergeCell ref="PFE2:PFE4"/>
    <mergeCell ref="PEV2:PEV4"/>
    <mergeCell ref="PEW2:PEW4"/>
    <mergeCell ref="PEX2:PEX4"/>
    <mergeCell ref="PEY2:PEY4"/>
    <mergeCell ref="PEZ2:PEZ4"/>
    <mergeCell ref="PEQ2:PEQ4"/>
    <mergeCell ref="PER2:PER4"/>
    <mergeCell ref="PES2:PES4"/>
    <mergeCell ref="PET2:PET4"/>
    <mergeCell ref="PEU2:PEU4"/>
    <mergeCell ref="PEL2:PEL4"/>
    <mergeCell ref="PEM2:PEM4"/>
    <mergeCell ref="PEN2:PEN4"/>
    <mergeCell ref="PEO2:PEO4"/>
    <mergeCell ref="PEP2:PEP4"/>
    <mergeCell ref="PGY2:PGY4"/>
    <mergeCell ref="PGZ2:PGZ4"/>
    <mergeCell ref="PHA2:PHA4"/>
    <mergeCell ref="PHB2:PHB4"/>
    <mergeCell ref="PHC2:PHC4"/>
    <mergeCell ref="PGT2:PGT4"/>
    <mergeCell ref="PGU2:PGU4"/>
    <mergeCell ref="PGV2:PGV4"/>
    <mergeCell ref="PGW2:PGW4"/>
    <mergeCell ref="PGX2:PGX4"/>
    <mergeCell ref="PGO2:PGO4"/>
    <mergeCell ref="PGP2:PGP4"/>
    <mergeCell ref="PGQ2:PGQ4"/>
    <mergeCell ref="PGR2:PGR4"/>
    <mergeCell ref="PGS2:PGS4"/>
    <mergeCell ref="PGJ2:PGJ4"/>
    <mergeCell ref="PGK2:PGK4"/>
    <mergeCell ref="PGL2:PGL4"/>
    <mergeCell ref="PGM2:PGM4"/>
    <mergeCell ref="PGN2:PGN4"/>
    <mergeCell ref="PGE2:PGE4"/>
    <mergeCell ref="PGF2:PGF4"/>
    <mergeCell ref="PGG2:PGG4"/>
    <mergeCell ref="PGH2:PGH4"/>
    <mergeCell ref="PGI2:PGI4"/>
    <mergeCell ref="PFZ2:PFZ4"/>
    <mergeCell ref="PGA2:PGA4"/>
    <mergeCell ref="PGB2:PGB4"/>
    <mergeCell ref="PGC2:PGC4"/>
    <mergeCell ref="PGD2:PGD4"/>
    <mergeCell ref="PFU2:PFU4"/>
    <mergeCell ref="PFV2:PFV4"/>
    <mergeCell ref="PFW2:PFW4"/>
    <mergeCell ref="PFX2:PFX4"/>
    <mergeCell ref="PFY2:PFY4"/>
    <mergeCell ref="PIH2:PIH4"/>
    <mergeCell ref="PII2:PII4"/>
    <mergeCell ref="PIJ2:PIJ4"/>
    <mergeCell ref="PIK2:PIK4"/>
    <mergeCell ref="PIL2:PIL4"/>
    <mergeCell ref="PIC2:PIC4"/>
    <mergeCell ref="PID2:PID4"/>
    <mergeCell ref="PIE2:PIE4"/>
    <mergeCell ref="PIF2:PIF4"/>
    <mergeCell ref="PIG2:PIG4"/>
    <mergeCell ref="PHX2:PHX4"/>
    <mergeCell ref="PHY2:PHY4"/>
    <mergeCell ref="PHZ2:PHZ4"/>
    <mergeCell ref="PIA2:PIA4"/>
    <mergeCell ref="PIB2:PIB4"/>
    <mergeCell ref="PHS2:PHS4"/>
    <mergeCell ref="PHT2:PHT4"/>
    <mergeCell ref="PHU2:PHU4"/>
    <mergeCell ref="PHV2:PHV4"/>
    <mergeCell ref="PHW2:PHW4"/>
    <mergeCell ref="PHN2:PHN4"/>
    <mergeCell ref="PHO2:PHO4"/>
    <mergeCell ref="PHP2:PHP4"/>
    <mergeCell ref="PHQ2:PHQ4"/>
    <mergeCell ref="PHR2:PHR4"/>
    <mergeCell ref="PHI2:PHI4"/>
    <mergeCell ref="PHJ2:PHJ4"/>
    <mergeCell ref="PHK2:PHK4"/>
    <mergeCell ref="PHL2:PHL4"/>
    <mergeCell ref="PHM2:PHM4"/>
    <mergeCell ref="PHD2:PHD4"/>
    <mergeCell ref="PHE2:PHE4"/>
    <mergeCell ref="PHF2:PHF4"/>
    <mergeCell ref="PHG2:PHG4"/>
    <mergeCell ref="PHH2:PHH4"/>
    <mergeCell ref="PJQ2:PJQ4"/>
    <mergeCell ref="PJR2:PJR4"/>
    <mergeCell ref="PJS2:PJS4"/>
    <mergeCell ref="PJT2:PJT4"/>
    <mergeCell ref="PJU2:PJU4"/>
    <mergeCell ref="PJL2:PJL4"/>
    <mergeCell ref="PJM2:PJM4"/>
    <mergeCell ref="PJN2:PJN4"/>
    <mergeCell ref="PJO2:PJO4"/>
    <mergeCell ref="PJP2:PJP4"/>
    <mergeCell ref="PJG2:PJG4"/>
    <mergeCell ref="PJH2:PJH4"/>
    <mergeCell ref="PJI2:PJI4"/>
    <mergeCell ref="PJJ2:PJJ4"/>
    <mergeCell ref="PJK2:PJK4"/>
    <mergeCell ref="PJB2:PJB4"/>
    <mergeCell ref="PJC2:PJC4"/>
    <mergeCell ref="PJD2:PJD4"/>
    <mergeCell ref="PJE2:PJE4"/>
    <mergeCell ref="PJF2:PJF4"/>
    <mergeCell ref="PIW2:PIW4"/>
    <mergeCell ref="PIX2:PIX4"/>
    <mergeCell ref="PIY2:PIY4"/>
    <mergeCell ref="PIZ2:PIZ4"/>
    <mergeCell ref="PJA2:PJA4"/>
    <mergeCell ref="PIR2:PIR4"/>
    <mergeCell ref="PIS2:PIS4"/>
    <mergeCell ref="PIT2:PIT4"/>
    <mergeCell ref="PIU2:PIU4"/>
    <mergeCell ref="PIV2:PIV4"/>
    <mergeCell ref="PIM2:PIM4"/>
    <mergeCell ref="PIN2:PIN4"/>
    <mergeCell ref="PIO2:PIO4"/>
    <mergeCell ref="PIP2:PIP4"/>
    <mergeCell ref="PIQ2:PIQ4"/>
    <mergeCell ref="PKZ2:PKZ4"/>
    <mergeCell ref="PLA2:PLA4"/>
    <mergeCell ref="PLB2:PLB4"/>
    <mergeCell ref="PLC2:PLC4"/>
    <mergeCell ref="PLD2:PLD4"/>
    <mergeCell ref="PKU2:PKU4"/>
    <mergeCell ref="PKV2:PKV4"/>
    <mergeCell ref="PKW2:PKW4"/>
    <mergeCell ref="PKX2:PKX4"/>
    <mergeCell ref="PKY2:PKY4"/>
    <mergeCell ref="PKP2:PKP4"/>
    <mergeCell ref="PKQ2:PKQ4"/>
    <mergeCell ref="PKR2:PKR4"/>
    <mergeCell ref="PKS2:PKS4"/>
    <mergeCell ref="PKT2:PKT4"/>
    <mergeCell ref="PKK2:PKK4"/>
    <mergeCell ref="PKL2:PKL4"/>
    <mergeCell ref="PKM2:PKM4"/>
    <mergeCell ref="PKN2:PKN4"/>
    <mergeCell ref="PKO2:PKO4"/>
    <mergeCell ref="PKF2:PKF4"/>
    <mergeCell ref="PKG2:PKG4"/>
    <mergeCell ref="PKH2:PKH4"/>
    <mergeCell ref="PKI2:PKI4"/>
    <mergeCell ref="PKJ2:PKJ4"/>
    <mergeCell ref="PKA2:PKA4"/>
    <mergeCell ref="PKB2:PKB4"/>
    <mergeCell ref="PKC2:PKC4"/>
    <mergeCell ref="PKD2:PKD4"/>
    <mergeCell ref="PKE2:PKE4"/>
    <mergeCell ref="PJV2:PJV4"/>
    <mergeCell ref="PJW2:PJW4"/>
    <mergeCell ref="PJX2:PJX4"/>
    <mergeCell ref="PJY2:PJY4"/>
    <mergeCell ref="PJZ2:PJZ4"/>
    <mergeCell ref="PMI2:PMI4"/>
    <mergeCell ref="PMJ2:PMJ4"/>
    <mergeCell ref="PMK2:PMK4"/>
    <mergeCell ref="PML2:PML4"/>
    <mergeCell ref="PMM2:PMM4"/>
    <mergeCell ref="PMD2:PMD4"/>
    <mergeCell ref="PME2:PME4"/>
    <mergeCell ref="PMF2:PMF4"/>
    <mergeCell ref="PMG2:PMG4"/>
    <mergeCell ref="PMH2:PMH4"/>
    <mergeCell ref="PLY2:PLY4"/>
    <mergeCell ref="PLZ2:PLZ4"/>
    <mergeCell ref="PMA2:PMA4"/>
    <mergeCell ref="PMB2:PMB4"/>
    <mergeCell ref="PMC2:PMC4"/>
    <mergeCell ref="PLT2:PLT4"/>
    <mergeCell ref="PLU2:PLU4"/>
    <mergeCell ref="PLV2:PLV4"/>
    <mergeCell ref="PLW2:PLW4"/>
    <mergeCell ref="PLX2:PLX4"/>
    <mergeCell ref="PLO2:PLO4"/>
    <mergeCell ref="PLP2:PLP4"/>
    <mergeCell ref="PLQ2:PLQ4"/>
    <mergeCell ref="PLR2:PLR4"/>
    <mergeCell ref="PLS2:PLS4"/>
    <mergeCell ref="PLJ2:PLJ4"/>
    <mergeCell ref="PLK2:PLK4"/>
    <mergeCell ref="PLL2:PLL4"/>
    <mergeCell ref="PLM2:PLM4"/>
    <mergeCell ref="PLN2:PLN4"/>
    <mergeCell ref="PLE2:PLE4"/>
    <mergeCell ref="PLF2:PLF4"/>
    <mergeCell ref="PLG2:PLG4"/>
    <mergeCell ref="PLH2:PLH4"/>
    <mergeCell ref="PLI2:PLI4"/>
    <mergeCell ref="PNR2:PNR4"/>
    <mergeCell ref="PNS2:PNS4"/>
    <mergeCell ref="PNT2:PNT4"/>
    <mergeCell ref="PNU2:PNU4"/>
    <mergeCell ref="PNV2:PNV4"/>
    <mergeCell ref="PNM2:PNM4"/>
    <mergeCell ref="PNN2:PNN4"/>
    <mergeCell ref="PNO2:PNO4"/>
    <mergeCell ref="PNP2:PNP4"/>
    <mergeCell ref="PNQ2:PNQ4"/>
    <mergeCell ref="PNH2:PNH4"/>
    <mergeCell ref="PNI2:PNI4"/>
    <mergeCell ref="PNJ2:PNJ4"/>
    <mergeCell ref="PNK2:PNK4"/>
    <mergeCell ref="PNL2:PNL4"/>
    <mergeCell ref="PNC2:PNC4"/>
    <mergeCell ref="PND2:PND4"/>
    <mergeCell ref="PNE2:PNE4"/>
    <mergeCell ref="PNF2:PNF4"/>
    <mergeCell ref="PNG2:PNG4"/>
    <mergeCell ref="PMX2:PMX4"/>
    <mergeCell ref="PMY2:PMY4"/>
    <mergeCell ref="PMZ2:PMZ4"/>
    <mergeCell ref="PNA2:PNA4"/>
    <mergeCell ref="PNB2:PNB4"/>
    <mergeCell ref="PMS2:PMS4"/>
    <mergeCell ref="PMT2:PMT4"/>
    <mergeCell ref="PMU2:PMU4"/>
    <mergeCell ref="PMV2:PMV4"/>
    <mergeCell ref="PMW2:PMW4"/>
    <mergeCell ref="PMN2:PMN4"/>
    <mergeCell ref="PMO2:PMO4"/>
    <mergeCell ref="PMP2:PMP4"/>
    <mergeCell ref="PMQ2:PMQ4"/>
    <mergeCell ref="PMR2:PMR4"/>
    <mergeCell ref="PPA2:PPA4"/>
    <mergeCell ref="PPB2:PPB4"/>
    <mergeCell ref="PPC2:PPC4"/>
    <mergeCell ref="PPD2:PPD4"/>
    <mergeCell ref="PPE2:PPE4"/>
    <mergeCell ref="POV2:POV4"/>
    <mergeCell ref="POW2:POW4"/>
    <mergeCell ref="POX2:POX4"/>
    <mergeCell ref="POY2:POY4"/>
    <mergeCell ref="POZ2:POZ4"/>
    <mergeCell ref="POQ2:POQ4"/>
    <mergeCell ref="POR2:POR4"/>
    <mergeCell ref="POS2:POS4"/>
    <mergeCell ref="POT2:POT4"/>
    <mergeCell ref="POU2:POU4"/>
    <mergeCell ref="POL2:POL4"/>
    <mergeCell ref="POM2:POM4"/>
    <mergeCell ref="PON2:PON4"/>
    <mergeCell ref="POO2:POO4"/>
    <mergeCell ref="POP2:POP4"/>
    <mergeCell ref="POG2:POG4"/>
    <mergeCell ref="POH2:POH4"/>
    <mergeCell ref="POI2:POI4"/>
    <mergeCell ref="POJ2:POJ4"/>
    <mergeCell ref="POK2:POK4"/>
    <mergeCell ref="POB2:POB4"/>
    <mergeCell ref="POC2:POC4"/>
    <mergeCell ref="POD2:POD4"/>
    <mergeCell ref="POE2:POE4"/>
    <mergeCell ref="POF2:POF4"/>
    <mergeCell ref="PNW2:PNW4"/>
    <mergeCell ref="PNX2:PNX4"/>
    <mergeCell ref="PNY2:PNY4"/>
    <mergeCell ref="PNZ2:PNZ4"/>
    <mergeCell ref="POA2:POA4"/>
    <mergeCell ref="PQJ2:PQJ4"/>
    <mergeCell ref="PQK2:PQK4"/>
    <mergeCell ref="PQL2:PQL4"/>
    <mergeCell ref="PQM2:PQM4"/>
    <mergeCell ref="PQN2:PQN4"/>
    <mergeCell ref="PQE2:PQE4"/>
    <mergeCell ref="PQF2:PQF4"/>
    <mergeCell ref="PQG2:PQG4"/>
    <mergeCell ref="PQH2:PQH4"/>
    <mergeCell ref="PQI2:PQI4"/>
    <mergeCell ref="PPZ2:PPZ4"/>
    <mergeCell ref="PQA2:PQA4"/>
    <mergeCell ref="PQB2:PQB4"/>
    <mergeCell ref="PQC2:PQC4"/>
    <mergeCell ref="PQD2:PQD4"/>
    <mergeCell ref="PPU2:PPU4"/>
    <mergeCell ref="PPV2:PPV4"/>
    <mergeCell ref="PPW2:PPW4"/>
    <mergeCell ref="PPX2:PPX4"/>
    <mergeCell ref="PPY2:PPY4"/>
    <mergeCell ref="PPP2:PPP4"/>
    <mergeCell ref="PPQ2:PPQ4"/>
    <mergeCell ref="PPR2:PPR4"/>
    <mergeCell ref="PPS2:PPS4"/>
    <mergeCell ref="PPT2:PPT4"/>
    <mergeCell ref="PPK2:PPK4"/>
    <mergeCell ref="PPL2:PPL4"/>
    <mergeCell ref="PPM2:PPM4"/>
    <mergeCell ref="PPN2:PPN4"/>
    <mergeCell ref="PPO2:PPO4"/>
    <mergeCell ref="PPF2:PPF4"/>
    <mergeCell ref="PPG2:PPG4"/>
    <mergeCell ref="PPH2:PPH4"/>
    <mergeCell ref="PPI2:PPI4"/>
    <mergeCell ref="PPJ2:PPJ4"/>
    <mergeCell ref="PRS2:PRS4"/>
    <mergeCell ref="PRT2:PRT4"/>
    <mergeCell ref="PRU2:PRU4"/>
    <mergeCell ref="PRV2:PRV4"/>
    <mergeCell ref="PRW2:PRW4"/>
    <mergeCell ref="PRN2:PRN4"/>
    <mergeCell ref="PRO2:PRO4"/>
    <mergeCell ref="PRP2:PRP4"/>
    <mergeCell ref="PRQ2:PRQ4"/>
    <mergeCell ref="PRR2:PRR4"/>
    <mergeCell ref="PRI2:PRI4"/>
    <mergeCell ref="PRJ2:PRJ4"/>
    <mergeCell ref="PRK2:PRK4"/>
    <mergeCell ref="PRL2:PRL4"/>
    <mergeCell ref="PRM2:PRM4"/>
    <mergeCell ref="PRD2:PRD4"/>
    <mergeCell ref="PRE2:PRE4"/>
    <mergeCell ref="PRF2:PRF4"/>
    <mergeCell ref="PRG2:PRG4"/>
    <mergeCell ref="PRH2:PRH4"/>
    <mergeCell ref="PQY2:PQY4"/>
    <mergeCell ref="PQZ2:PQZ4"/>
    <mergeCell ref="PRA2:PRA4"/>
    <mergeCell ref="PRB2:PRB4"/>
    <mergeCell ref="PRC2:PRC4"/>
    <mergeCell ref="PQT2:PQT4"/>
    <mergeCell ref="PQU2:PQU4"/>
    <mergeCell ref="PQV2:PQV4"/>
    <mergeCell ref="PQW2:PQW4"/>
    <mergeCell ref="PQX2:PQX4"/>
    <mergeCell ref="PQO2:PQO4"/>
    <mergeCell ref="PQP2:PQP4"/>
    <mergeCell ref="PQQ2:PQQ4"/>
    <mergeCell ref="PQR2:PQR4"/>
    <mergeCell ref="PQS2:PQS4"/>
    <mergeCell ref="PTB2:PTB4"/>
    <mergeCell ref="PTC2:PTC4"/>
    <mergeCell ref="PTD2:PTD4"/>
    <mergeCell ref="PTE2:PTE4"/>
    <mergeCell ref="PTF2:PTF4"/>
    <mergeCell ref="PSW2:PSW4"/>
    <mergeCell ref="PSX2:PSX4"/>
    <mergeCell ref="PSY2:PSY4"/>
    <mergeCell ref="PSZ2:PSZ4"/>
    <mergeCell ref="PTA2:PTA4"/>
    <mergeCell ref="PSR2:PSR4"/>
    <mergeCell ref="PSS2:PSS4"/>
    <mergeCell ref="PST2:PST4"/>
    <mergeCell ref="PSU2:PSU4"/>
    <mergeCell ref="PSV2:PSV4"/>
    <mergeCell ref="PSM2:PSM4"/>
    <mergeCell ref="PSN2:PSN4"/>
    <mergeCell ref="PSO2:PSO4"/>
    <mergeCell ref="PSP2:PSP4"/>
    <mergeCell ref="PSQ2:PSQ4"/>
    <mergeCell ref="PSH2:PSH4"/>
    <mergeCell ref="PSI2:PSI4"/>
    <mergeCell ref="PSJ2:PSJ4"/>
    <mergeCell ref="PSK2:PSK4"/>
    <mergeCell ref="PSL2:PSL4"/>
    <mergeCell ref="PSC2:PSC4"/>
    <mergeCell ref="PSD2:PSD4"/>
    <mergeCell ref="PSE2:PSE4"/>
    <mergeCell ref="PSF2:PSF4"/>
    <mergeCell ref="PSG2:PSG4"/>
    <mergeCell ref="PRX2:PRX4"/>
    <mergeCell ref="PRY2:PRY4"/>
    <mergeCell ref="PRZ2:PRZ4"/>
    <mergeCell ref="PSA2:PSA4"/>
    <mergeCell ref="PSB2:PSB4"/>
    <mergeCell ref="PUK2:PUK4"/>
    <mergeCell ref="PUL2:PUL4"/>
    <mergeCell ref="PUM2:PUM4"/>
    <mergeCell ref="PUN2:PUN4"/>
    <mergeCell ref="PUO2:PUO4"/>
    <mergeCell ref="PUF2:PUF4"/>
    <mergeCell ref="PUG2:PUG4"/>
    <mergeCell ref="PUH2:PUH4"/>
    <mergeCell ref="PUI2:PUI4"/>
    <mergeCell ref="PUJ2:PUJ4"/>
    <mergeCell ref="PUA2:PUA4"/>
    <mergeCell ref="PUB2:PUB4"/>
    <mergeCell ref="PUC2:PUC4"/>
    <mergeCell ref="PUD2:PUD4"/>
    <mergeCell ref="PUE2:PUE4"/>
    <mergeCell ref="PTV2:PTV4"/>
    <mergeCell ref="PTW2:PTW4"/>
    <mergeCell ref="PTX2:PTX4"/>
    <mergeCell ref="PTY2:PTY4"/>
    <mergeCell ref="PTZ2:PTZ4"/>
    <mergeCell ref="PTQ2:PTQ4"/>
    <mergeCell ref="PTR2:PTR4"/>
    <mergeCell ref="PTS2:PTS4"/>
    <mergeCell ref="PTT2:PTT4"/>
    <mergeCell ref="PTU2:PTU4"/>
    <mergeCell ref="PTL2:PTL4"/>
    <mergeCell ref="PTM2:PTM4"/>
    <mergeCell ref="PTN2:PTN4"/>
    <mergeCell ref="PTO2:PTO4"/>
    <mergeCell ref="PTP2:PTP4"/>
    <mergeCell ref="PTG2:PTG4"/>
    <mergeCell ref="PTH2:PTH4"/>
    <mergeCell ref="PTI2:PTI4"/>
    <mergeCell ref="PTJ2:PTJ4"/>
    <mergeCell ref="PTK2:PTK4"/>
    <mergeCell ref="PVT2:PVT4"/>
    <mergeCell ref="PVU2:PVU4"/>
    <mergeCell ref="PVV2:PVV4"/>
    <mergeCell ref="PVW2:PVW4"/>
    <mergeCell ref="PVX2:PVX4"/>
    <mergeCell ref="PVO2:PVO4"/>
    <mergeCell ref="PVP2:PVP4"/>
    <mergeCell ref="PVQ2:PVQ4"/>
    <mergeCell ref="PVR2:PVR4"/>
    <mergeCell ref="PVS2:PVS4"/>
    <mergeCell ref="PVJ2:PVJ4"/>
    <mergeCell ref="PVK2:PVK4"/>
    <mergeCell ref="PVL2:PVL4"/>
    <mergeCell ref="PVM2:PVM4"/>
    <mergeCell ref="PVN2:PVN4"/>
    <mergeCell ref="PVE2:PVE4"/>
    <mergeCell ref="PVF2:PVF4"/>
    <mergeCell ref="PVG2:PVG4"/>
    <mergeCell ref="PVH2:PVH4"/>
    <mergeCell ref="PVI2:PVI4"/>
    <mergeCell ref="PUZ2:PUZ4"/>
    <mergeCell ref="PVA2:PVA4"/>
    <mergeCell ref="PVB2:PVB4"/>
    <mergeCell ref="PVC2:PVC4"/>
    <mergeCell ref="PVD2:PVD4"/>
    <mergeCell ref="PUU2:PUU4"/>
    <mergeCell ref="PUV2:PUV4"/>
    <mergeCell ref="PUW2:PUW4"/>
    <mergeCell ref="PUX2:PUX4"/>
    <mergeCell ref="PUY2:PUY4"/>
    <mergeCell ref="PUP2:PUP4"/>
    <mergeCell ref="PUQ2:PUQ4"/>
    <mergeCell ref="PUR2:PUR4"/>
    <mergeCell ref="PUS2:PUS4"/>
    <mergeCell ref="PUT2:PUT4"/>
    <mergeCell ref="PXC2:PXC4"/>
    <mergeCell ref="PXD2:PXD4"/>
    <mergeCell ref="PXE2:PXE4"/>
    <mergeCell ref="PXF2:PXF4"/>
    <mergeCell ref="PXG2:PXG4"/>
    <mergeCell ref="PWX2:PWX4"/>
    <mergeCell ref="PWY2:PWY4"/>
    <mergeCell ref="PWZ2:PWZ4"/>
    <mergeCell ref="PXA2:PXA4"/>
    <mergeCell ref="PXB2:PXB4"/>
    <mergeCell ref="PWS2:PWS4"/>
    <mergeCell ref="PWT2:PWT4"/>
    <mergeCell ref="PWU2:PWU4"/>
    <mergeCell ref="PWV2:PWV4"/>
    <mergeCell ref="PWW2:PWW4"/>
    <mergeCell ref="PWN2:PWN4"/>
    <mergeCell ref="PWO2:PWO4"/>
    <mergeCell ref="PWP2:PWP4"/>
    <mergeCell ref="PWQ2:PWQ4"/>
    <mergeCell ref="PWR2:PWR4"/>
    <mergeCell ref="PWI2:PWI4"/>
    <mergeCell ref="PWJ2:PWJ4"/>
    <mergeCell ref="PWK2:PWK4"/>
    <mergeCell ref="PWL2:PWL4"/>
    <mergeCell ref="PWM2:PWM4"/>
    <mergeCell ref="PWD2:PWD4"/>
    <mergeCell ref="PWE2:PWE4"/>
    <mergeCell ref="PWF2:PWF4"/>
    <mergeCell ref="PWG2:PWG4"/>
    <mergeCell ref="PWH2:PWH4"/>
    <mergeCell ref="PVY2:PVY4"/>
    <mergeCell ref="PVZ2:PVZ4"/>
    <mergeCell ref="PWA2:PWA4"/>
    <mergeCell ref="PWB2:PWB4"/>
    <mergeCell ref="PWC2:PWC4"/>
    <mergeCell ref="PYL2:PYL4"/>
    <mergeCell ref="PYM2:PYM4"/>
    <mergeCell ref="PYN2:PYN4"/>
    <mergeCell ref="PYO2:PYO4"/>
    <mergeCell ref="PYP2:PYP4"/>
    <mergeCell ref="PYG2:PYG4"/>
    <mergeCell ref="PYH2:PYH4"/>
    <mergeCell ref="PYI2:PYI4"/>
    <mergeCell ref="PYJ2:PYJ4"/>
    <mergeCell ref="PYK2:PYK4"/>
    <mergeCell ref="PYB2:PYB4"/>
    <mergeCell ref="PYC2:PYC4"/>
    <mergeCell ref="PYD2:PYD4"/>
    <mergeCell ref="PYE2:PYE4"/>
    <mergeCell ref="PYF2:PYF4"/>
    <mergeCell ref="PXW2:PXW4"/>
    <mergeCell ref="PXX2:PXX4"/>
    <mergeCell ref="PXY2:PXY4"/>
    <mergeCell ref="PXZ2:PXZ4"/>
    <mergeCell ref="PYA2:PYA4"/>
    <mergeCell ref="PXR2:PXR4"/>
    <mergeCell ref="PXS2:PXS4"/>
    <mergeCell ref="PXT2:PXT4"/>
    <mergeCell ref="PXU2:PXU4"/>
    <mergeCell ref="PXV2:PXV4"/>
    <mergeCell ref="PXM2:PXM4"/>
    <mergeCell ref="PXN2:PXN4"/>
    <mergeCell ref="PXO2:PXO4"/>
    <mergeCell ref="PXP2:PXP4"/>
    <mergeCell ref="PXQ2:PXQ4"/>
    <mergeCell ref="PXH2:PXH4"/>
    <mergeCell ref="PXI2:PXI4"/>
    <mergeCell ref="PXJ2:PXJ4"/>
    <mergeCell ref="PXK2:PXK4"/>
    <mergeCell ref="PXL2:PXL4"/>
    <mergeCell ref="PZU2:PZU4"/>
    <mergeCell ref="PZV2:PZV4"/>
    <mergeCell ref="PZW2:PZW4"/>
    <mergeCell ref="PZX2:PZX4"/>
    <mergeCell ref="PZY2:PZY4"/>
    <mergeCell ref="PZP2:PZP4"/>
    <mergeCell ref="PZQ2:PZQ4"/>
    <mergeCell ref="PZR2:PZR4"/>
    <mergeCell ref="PZS2:PZS4"/>
    <mergeCell ref="PZT2:PZT4"/>
    <mergeCell ref="PZK2:PZK4"/>
    <mergeCell ref="PZL2:PZL4"/>
    <mergeCell ref="PZM2:PZM4"/>
    <mergeCell ref="PZN2:PZN4"/>
    <mergeCell ref="PZO2:PZO4"/>
    <mergeCell ref="PZF2:PZF4"/>
    <mergeCell ref="PZG2:PZG4"/>
    <mergeCell ref="PZH2:PZH4"/>
    <mergeCell ref="PZI2:PZI4"/>
    <mergeCell ref="PZJ2:PZJ4"/>
    <mergeCell ref="PZA2:PZA4"/>
    <mergeCell ref="PZB2:PZB4"/>
    <mergeCell ref="PZC2:PZC4"/>
    <mergeCell ref="PZD2:PZD4"/>
    <mergeCell ref="PZE2:PZE4"/>
    <mergeCell ref="PYV2:PYV4"/>
    <mergeCell ref="PYW2:PYW4"/>
    <mergeCell ref="PYX2:PYX4"/>
    <mergeCell ref="PYY2:PYY4"/>
    <mergeCell ref="PYZ2:PYZ4"/>
    <mergeCell ref="PYQ2:PYQ4"/>
    <mergeCell ref="PYR2:PYR4"/>
    <mergeCell ref="PYS2:PYS4"/>
    <mergeCell ref="PYT2:PYT4"/>
    <mergeCell ref="PYU2:PYU4"/>
    <mergeCell ref="QBD2:QBD4"/>
    <mergeCell ref="QBE2:QBE4"/>
    <mergeCell ref="QBF2:QBF4"/>
    <mergeCell ref="QBG2:QBG4"/>
    <mergeCell ref="QBH2:QBH4"/>
    <mergeCell ref="QAY2:QAY4"/>
    <mergeCell ref="QAZ2:QAZ4"/>
    <mergeCell ref="QBA2:QBA4"/>
    <mergeCell ref="QBB2:QBB4"/>
    <mergeCell ref="QBC2:QBC4"/>
    <mergeCell ref="QAT2:QAT4"/>
    <mergeCell ref="QAU2:QAU4"/>
    <mergeCell ref="QAV2:QAV4"/>
    <mergeCell ref="QAW2:QAW4"/>
    <mergeCell ref="QAX2:QAX4"/>
    <mergeCell ref="QAO2:QAO4"/>
    <mergeCell ref="QAP2:QAP4"/>
    <mergeCell ref="QAQ2:QAQ4"/>
    <mergeCell ref="QAR2:QAR4"/>
    <mergeCell ref="QAS2:QAS4"/>
    <mergeCell ref="QAJ2:QAJ4"/>
    <mergeCell ref="QAK2:QAK4"/>
    <mergeCell ref="QAL2:QAL4"/>
    <mergeCell ref="QAM2:QAM4"/>
    <mergeCell ref="QAN2:QAN4"/>
    <mergeCell ref="QAE2:QAE4"/>
    <mergeCell ref="QAF2:QAF4"/>
    <mergeCell ref="QAG2:QAG4"/>
    <mergeCell ref="QAH2:QAH4"/>
    <mergeCell ref="QAI2:QAI4"/>
    <mergeCell ref="PZZ2:PZZ4"/>
    <mergeCell ref="QAA2:QAA4"/>
    <mergeCell ref="QAB2:QAB4"/>
    <mergeCell ref="QAC2:QAC4"/>
    <mergeCell ref="QAD2:QAD4"/>
    <mergeCell ref="QCM2:QCM4"/>
    <mergeCell ref="QCN2:QCN4"/>
    <mergeCell ref="QCO2:QCO4"/>
    <mergeCell ref="QCP2:QCP4"/>
    <mergeCell ref="QCQ2:QCQ4"/>
    <mergeCell ref="QCH2:QCH4"/>
    <mergeCell ref="QCI2:QCI4"/>
    <mergeCell ref="QCJ2:QCJ4"/>
    <mergeCell ref="QCK2:QCK4"/>
    <mergeCell ref="QCL2:QCL4"/>
    <mergeCell ref="QCC2:QCC4"/>
    <mergeCell ref="QCD2:QCD4"/>
    <mergeCell ref="QCE2:QCE4"/>
    <mergeCell ref="QCF2:QCF4"/>
    <mergeCell ref="QCG2:QCG4"/>
    <mergeCell ref="QBX2:QBX4"/>
    <mergeCell ref="QBY2:QBY4"/>
    <mergeCell ref="QBZ2:QBZ4"/>
    <mergeCell ref="QCA2:QCA4"/>
    <mergeCell ref="QCB2:QCB4"/>
    <mergeCell ref="QBS2:QBS4"/>
    <mergeCell ref="QBT2:QBT4"/>
    <mergeCell ref="QBU2:QBU4"/>
    <mergeCell ref="QBV2:QBV4"/>
    <mergeCell ref="QBW2:QBW4"/>
    <mergeCell ref="QBN2:QBN4"/>
    <mergeCell ref="QBO2:QBO4"/>
    <mergeCell ref="QBP2:QBP4"/>
    <mergeCell ref="QBQ2:QBQ4"/>
    <mergeCell ref="QBR2:QBR4"/>
    <mergeCell ref="QBI2:QBI4"/>
    <mergeCell ref="QBJ2:QBJ4"/>
    <mergeCell ref="QBK2:QBK4"/>
    <mergeCell ref="QBL2:QBL4"/>
    <mergeCell ref="QBM2:QBM4"/>
    <mergeCell ref="QDV2:QDV4"/>
    <mergeCell ref="QDW2:QDW4"/>
    <mergeCell ref="QDX2:QDX4"/>
    <mergeCell ref="QDY2:QDY4"/>
    <mergeCell ref="QDZ2:QDZ4"/>
    <mergeCell ref="QDQ2:QDQ4"/>
    <mergeCell ref="QDR2:QDR4"/>
    <mergeCell ref="QDS2:QDS4"/>
    <mergeCell ref="QDT2:QDT4"/>
    <mergeCell ref="QDU2:QDU4"/>
    <mergeCell ref="QDL2:QDL4"/>
    <mergeCell ref="QDM2:QDM4"/>
    <mergeCell ref="QDN2:QDN4"/>
    <mergeCell ref="QDO2:QDO4"/>
    <mergeCell ref="QDP2:QDP4"/>
    <mergeCell ref="QDG2:QDG4"/>
    <mergeCell ref="QDH2:QDH4"/>
    <mergeCell ref="QDI2:QDI4"/>
    <mergeCell ref="QDJ2:QDJ4"/>
    <mergeCell ref="QDK2:QDK4"/>
    <mergeCell ref="QDB2:QDB4"/>
    <mergeCell ref="QDC2:QDC4"/>
    <mergeCell ref="QDD2:QDD4"/>
    <mergeCell ref="QDE2:QDE4"/>
    <mergeCell ref="QDF2:QDF4"/>
    <mergeCell ref="QCW2:QCW4"/>
    <mergeCell ref="QCX2:QCX4"/>
    <mergeCell ref="QCY2:QCY4"/>
    <mergeCell ref="QCZ2:QCZ4"/>
    <mergeCell ref="QDA2:QDA4"/>
    <mergeCell ref="QCR2:QCR4"/>
    <mergeCell ref="QCS2:QCS4"/>
    <mergeCell ref="QCT2:QCT4"/>
    <mergeCell ref="QCU2:QCU4"/>
    <mergeCell ref="QCV2:QCV4"/>
    <mergeCell ref="QFE2:QFE4"/>
    <mergeCell ref="QFF2:QFF4"/>
    <mergeCell ref="QFG2:QFG4"/>
    <mergeCell ref="QFH2:QFH4"/>
    <mergeCell ref="QFI2:QFI4"/>
    <mergeCell ref="QEZ2:QEZ4"/>
    <mergeCell ref="QFA2:QFA4"/>
    <mergeCell ref="QFB2:QFB4"/>
    <mergeCell ref="QFC2:QFC4"/>
    <mergeCell ref="QFD2:QFD4"/>
    <mergeCell ref="QEU2:QEU4"/>
    <mergeCell ref="QEV2:QEV4"/>
    <mergeCell ref="QEW2:QEW4"/>
    <mergeCell ref="QEX2:QEX4"/>
    <mergeCell ref="QEY2:QEY4"/>
    <mergeCell ref="QEP2:QEP4"/>
    <mergeCell ref="QEQ2:QEQ4"/>
    <mergeCell ref="QER2:QER4"/>
    <mergeCell ref="QES2:QES4"/>
    <mergeCell ref="QET2:QET4"/>
    <mergeCell ref="QEK2:QEK4"/>
    <mergeCell ref="QEL2:QEL4"/>
    <mergeCell ref="QEM2:QEM4"/>
    <mergeCell ref="QEN2:QEN4"/>
    <mergeCell ref="QEO2:QEO4"/>
    <mergeCell ref="QEF2:QEF4"/>
    <mergeCell ref="QEG2:QEG4"/>
    <mergeCell ref="QEH2:QEH4"/>
    <mergeCell ref="QEI2:QEI4"/>
    <mergeCell ref="QEJ2:QEJ4"/>
    <mergeCell ref="QEA2:QEA4"/>
    <mergeCell ref="QEB2:QEB4"/>
    <mergeCell ref="QEC2:QEC4"/>
    <mergeCell ref="QED2:QED4"/>
    <mergeCell ref="QEE2:QEE4"/>
    <mergeCell ref="QGN2:QGN4"/>
    <mergeCell ref="QGO2:QGO4"/>
    <mergeCell ref="QGP2:QGP4"/>
    <mergeCell ref="QGQ2:QGQ4"/>
    <mergeCell ref="QGR2:QGR4"/>
    <mergeCell ref="QGI2:QGI4"/>
    <mergeCell ref="QGJ2:QGJ4"/>
    <mergeCell ref="QGK2:QGK4"/>
    <mergeCell ref="QGL2:QGL4"/>
    <mergeCell ref="QGM2:QGM4"/>
    <mergeCell ref="QGD2:QGD4"/>
    <mergeCell ref="QGE2:QGE4"/>
    <mergeCell ref="QGF2:QGF4"/>
    <mergeCell ref="QGG2:QGG4"/>
    <mergeCell ref="QGH2:QGH4"/>
    <mergeCell ref="QFY2:QFY4"/>
    <mergeCell ref="QFZ2:QFZ4"/>
    <mergeCell ref="QGA2:QGA4"/>
    <mergeCell ref="QGB2:QGB4"/>
    <mergeCell ref="QGC2:QGC4"/>
    <mergeCell ref="QFT2:QFT4"/>
    <mergeCell ref="QFU2:QFU4"/>
    <mergeCell ref="QFV2:QFV4"/>
    <mergeCell ref="QFW2:QFW4"/>
    <mergeCell ref="QFX2:QFX4"/>
    <mergeCell ref="QFO2:QFO4"/>
    <mergeCell ref="QFP2:QFP4"/>
    <mergeCell ref="QFQ2:QFQ4"/>
    <mergeCell ref="QFR2:QFR4"/>
    <mergeCell ref="QFS2:QFS4"/>
    <mergeCell ref="QFJ2:QFJ4"/>
    <mergeCell ref="QFK2:QFK4"/>
    <mergeCell ref="QFL2:QFL4"/>
    <mergeCell ref="QFM2:QFM4"/>
    <mergeCell ref="QFN2:QFN4"/>
    <mergeCell ref="QHW2:QHW4"/>
    <mergeCell ref="QHX2:QHX4"/>
    <mergeCell ref="QHY2:QHY4"/>
    <mergeCell ref="QHZ2:QHZ4"/>
    <mergeCell ref="QIA2:QIA4"/>
    <mergeCell ref="QHR2:QHR4"/>
    <mergeCell ref="QHS2:QHS4"/>
    <mergeCell ref="QHT2:QHT4"/>
    <mergeCell ref="QHU2:QHU4"/>
    <mergeCell ref="QHV2:QHV4"/>
    <mergeCell ref="QHM2:QHM4"/>
    <mergeCell ref="QHN2:QHN4"/>
    <mergeCell ref="QHO2:QHO4"/>
    <mergeCell ref="QHP2:QHP4"/>
    <mergeCell ref="QHQ2:QHQ4"/>
    <mergeCell ref="QHH2:QHH4"/>
    <mergeCell ref="QHI2:QHI4"/>
    <mergeCell ref="QHJ2:QHJ4"/>
    <mergeCell ref="QHK2:QHK4"/>
    <mergeCell ref="QHL2:QHL4"/>
    <mergeCell ref="QHC2:QHC4"/>
    <mergeCell ref="QHD2:QHD4"/>
    <mergeCell ref="QHE2:QHE4"/>
    <mergeCell ref="QHF2:QHF4"/>
    <mergeCell ref="QHG2:QHG4"/>
    <mergeCell ref="QGX2:QGX4"/>
    <mergeCell ref="QGY2:QGY4"/>
    <mergeCell ref="QGZ2:QGZ4"/>
    <mergeCell ref="QHA2:QHA4"/>
    <mergeCell ref="QHB2:QHB4"/>
    <mergeCell ref="QGS2:QGS4"/>
    <mergeCell ref="QGT2:QGT4"/>
    <mergeCell ref="QGU2:QGU4"/>
    <mergeCell ref="QGV2:QGV4"/>
    <mergeCell ref="QGW2:QGW4"/>
    <mergeCell ref="QJF2:QJF4"/>
    <mergeCell ref="QJG2:QJG4"/>
    <mergeCell ref="QJH2:QJH4"/>
    <mergeCell ref="QJI2:QJI4"/>
    <mergeCell ref="QJJ2:QJJ4"/>
    <mergeCell ref="QJA2:QJA4"/>
    <mergeCell ref="QJB2:QJB4"/>
    <mergeCell ref="QJC2:QJC4"/>
    <mergeCell ref="QJD2:QJD4"/>
    <mergeCell ref="QJE2:QJE4"/>
    <mergeCell ref="QIV2:QIV4"/>
    <mergeCell ref="QIW2:QIW4"/>
    <mergeCell ref="QIX2:QIX4"/>
    <mergeCell ref="QIY2:QIY4"/>
    <mergeCell ref="QIZ2:QIZ4"/>
    <mergeCell ref="QIQ2:QIQ4"/>
    <mergeCell ref="QIR2:QIR4"/>
    <mergeCell ref="QIS2:QIS4"/>
    <mergeCell ref="QIT2:QIT4"/>
    <mergeCell ref="QIU2:QIU4"/>
    <mergeCell ref="QIL2:QIL4"/>
    <mergeCell ref="QIM2:QIM4"/>
    <mergeCell ref="QIN2:QIN4"/>
    <mergeCell ref="QIO2:QIO4"/>
    <mergeCell ref="QIP2:QIP4"/>
    <mergeCell ref="QIG2:QIG4"/>
    <mergeCell ref="QIH2:QIH4"/>
    <mergeCell ref="QII2:QII4"/>
    <mergeCell ref="QIJ2:QIJ4"/>
    <mergeCell ref="QIK2:QIK4"/>
    <mergeCell ref="QIB2:QIB4"/>
    <mergeCell ref="QIC2:QIC4"/>
    <mergeCell ref="QID2:QID4"/>
    <mergeCell ref="QIE2:QIE4"/>
    <mergeCell ref="QIF2:QIF4"/>
    <mergeCell ref="QKO2:QKO4"/>
    <mergeCell ref="QKP2:QKP4"/>
    <mergeCell ref="QKQ2:QKQ4"/>
    <mergeCell ref="QKR2:QKR4"/>
    <mergeCell ref="QKS2:QKS4"/>
    <mergeCell ref="QKJ2:QKJ4"/>
    <mergeCell ref="QKK2:QKK4"/>
    <mergeCell ref="QKL2:QKL4"/>
    <mergeCell ref="QKM2:QKM4"/>
    <mergeCell ref="QKN2:QKN4"/>
    <mergeCell ref="QKE2:QKE4"/>
    <mergeCell ref="QKF2:QKF4"/>
    <mergeCell ref="QKG2:QKG4"/>
    <mergeCell ref="QKH2:QKH4"/>
    <mergeCell ref="QKI2:QKI4"/>
    <mergeCell ref="QJZ2:QJZ4"/>
    <mergeCell ref="QKA2:QKA4"/>
    <mergeCell ref="QKB2:QKB4"/>
    <mergeCell ref="QKC2:QKC4"/>
    <mergeCell ref="QKD2:QKD4"/>
    <mergeCell ref="QJU2:QJU4"/>
    <mergeCell ref="QJV2:QJV4"/>
    <mergeCell ref="QJW2:QJW4"/>
    <mergeCell ref="QJX2:QJX4"/>
    <mergeCell ref="QJY2:QJY4"/>
    <mergeCell ref="QJP2:QJP4"/>
    <mergeCell ref="QJQ2:QJQ4"/>
    <mergeCell ref="QJR2:QJR4"/>
    <mergeCell ref="QJS2:QJS4"/>
    <mergeCell ref="QJT2:QJT4"/>
    <mergeCell ref="QJK2:QJK4"/>
    <mergeCell ref="QJL2:QJL4"/>
    <mergeCell ref="QJM2:QJM4"/>
    <mergeCell ref="QJN2:QJN4"/>
    <mergeCell ref="QJO2:QJO4"/>
    <mergeCell ref="QLX2:QLX4"/>
    <mergeCell ref="QLY2:QLY4"/>
    <mergeCell ref="QLZ2:QLZ4"/>
    <mergeCell ref="QMA2:QMA4"/>
    <mergeCell ref="QMB2:QMB4"/>
    <mergeCell ref="QLS2:QLS4"/>
    <mergeCell ref="QLT2:QLT4"/>
    <mergeCell ref="QLU2:QLU4"/>
    <mergeCell ref="QLV2:QLV4"/>
    <mergeCell ref="QLW2:QLW4"/>
    <mergeCell ref="QLN2:QLN4"/>
    <mergeCell ref="QLO2:QLO4"/>
    <mergeCell ref="QLP2:QLP4"/>
    <mergeCell ref="QLQ2:QLQ4"/>
    <mergeCell ref="QLR2:QLR4"/>
    <mergeCell ref="QLI2:QLI4"/>
    <mergeCell ref="QLJ2:QLJ4"/>
    <mergeCell ref="QLK2:QLK4"/>
    <mergeCell ref="QLL2:QLL4"/>
    <mergeCell ref="QLM2:QLM4"/>
    <mergeCell ref="QLD2:QLD4"/>
    <mergeCell ref="QLE2:QLE4"/>
    <mergeCell ref="QLF2:QLF4"/>
    <mergeCell ref="QLG2:QLG4"/>
    <mergeCell ref="QLH2:QLH4"/>
    <mergeCell ref="QKY2:QKY4"/>
    <mergeCell ref="QKZ2:QKZ4"/>
    <mergeCell ref="QLA2:QLA4"/>
    <mergeCell ref="QLB2:QLB4"/>
    <mergeCell ref="QLC2:QLC4"/>
    <mergeCell ref="QKT2:QKT4"/>
    <mergeCell ref="QKU2:QKU4"/>
    <mergeCell ref="QKV2:QKV4"/>
    <mergeCell ref="QKW2:QKW4"/>
    <mergeCell ref="QKX2:QKX4"/>
    <mergeCell ref="QNG2:QNG4"/>
    <mergeCell ref="QNH2:QNH4"/>
    <mergeCell ref="QNI2:QNI4"/>
    <mergeCell ref="QNJ2:QNJ4"/>
    <mergeCell ref="QNK2:QNK4"/>
    <mergeCell ref="QNB2:QNB4"/>
    <mergeCell ref="QNC2:QNC4"/>
    <mergeCell ref="QND2:QND4"/>
    <mergeCell ref="QNE2:QNE4"/>
    <mergeCell ref="QNF2:QNF4"/>
    <mergeCell ref="QMW2:QMW4"/>
    <mergeCell ref="QMX2:QMX4"/>
    <mergeCell ref="QMY2:QMY4"/>
    <mergeCell ref="QMZ2:QMZ4"/>
    <mergeCell ref="QNA2:QNA4"/>
    <mergeCell ref="QMR2:QMR4"/>
    <mergeCell ref="QMS2:QMS4"/>
    <mergeCell ref="QMT2:QMT4"/>
    <mergeCell ref="QMU2:QMU4"/>
    <mergeCell ref="QMV2:QMV4"/>
    <mergeCell ref="QMM2:QMM4"/>
    <mergeCell ref="QMN2:QMN4"/>
    <mergeCell ref="QMO2:QMO4"/>
    <mergeCell ref="QMP2:QMP4"/>
    <mergeCell ref="QMQ2:QMQ4"/>
    <mergeCell ref="QMH2:QMH4"/>
    <mergeCell ref="QMI2:QMI4"/>
    <mergeCell ref="QMJ2:QMJ4"/>
    <mergeCell ref="QMK2:QMK4"/>
    <mergeCell ref="QML2:QML4"/>
    <mergeCell ref="QMC2:QMC4"/>
    <mergeCell ref="QMD2:QMD4"/>
    <mergeCell ref="QME2:QME4"/>
    <mergeCell ref="QMF2:QMF4"/>
    <mergeCell ref="QMG2:QMG4"/>
    <mergeCell ref="QOP2:QOP4"/>
    <mergeCell ref="QOQ2:QOQ4"/>
    <mergeCell ref="QOR2:QOR4"/>
    <mergeCell ref="QOS2:QOS4"/>
    <mergeCell ref="QOT2:QOT4"/>
    <mergeCell ref="QOK2:QOK4"/>
    <mergeCell ref="QOL2:QOL4"/>
    <mergeCell ref="QOM2:QOM4"/>
    <mergeCell ref="QON2:QON4"/>
    <mergeCell ref="QOO2:QOO4"/>
    <mergeCell ref="QOF2:QOF4"/>
    <mergeCell ref="QOG2:QOG4"/>
    <mergeCell ref="QOH2:QOH4"/>
    <mergeCell ref="QOI2:QOI4"/>
    <mergeCell ref="QOJ2:QOJ4"/>
    <mergeCell ref="QOA2:QOA4"/>
    <mergeCell ref="QOB2:QOB4"/>
    <mergeCell ref="QOC2:QOC4"/>
    <mergeCell ref="QOD2:QOD4"/>
    <mergeCell ref="QOE2:QOE4"/>
    <mergeCell ref="QNV2:QNV4"/>
    <mergeCell ref="QNW2:QNW4"/>
    <mergeCell ref="QNX2:QNX4"/>
    <mergeCell ref="QNY2:QNY4"/>
    <mergeCell ref="QNZ2:QNZ4"/>
    <mergeCell ref="QNQ2:QNQ4"/>
    <mergeCell ref="QNR2:QNR4"/>
    <mergeCell ref="QNS2:QNS4"/>
    <mergeCell ref="QNT2:QNT4"/>
    <mergeCell ref="QNU2:QNU4"/>
    <mergeCell ref="QNL2:QNL4"/>
    <mergeCell ref="QNM2:QNM4"/>
    <mergeCell ref="QNN2:QNN4"/>
    <mergeCell ref="QNO2:QNO4"/>
    <mergeCell ref="QNP2:QNP4"/>
    <mergeCell ref="QPY2:QPY4"/>
    <mergeCell ref="QPZ2:QPZ4"/>
    <mergeCell ref="QQA2:QQA4"/>
    <mergeCell ref="QQB2:QQB4"/>
    <mergeCell ref="QQC2:QQC4"/>
    <mergeCell ref="QPT2:QPT4"/>
    <mergeCell ref="QPU2:QPU4"/>
    <mergeCell ref="QPV2:QPV4"/>
    <mergeCell ref="QPW2:QPW4"/>
    <mergeCell ref="QPX2:QPX4"/>
    <mergeCell ref="QPO2:QPO4"/>
    <mergeCell ref="QPP2:QPP4"/>
    <mergeCell ref="QPQ2:QPQ4"/>
    <mergeCell ref="QPR2:QPR4"/>
    <mergeCell ref="QPS2:QPS4"/>
    <mergeCell ref="QPJ2:QPJ4"/>
    <mergeCell ref="QPK2:QPK4"/>
    <mergeCell ref="QPL2:QPL4"/>
    <mergeCell ref="QPM2:QPM4"/>
    <mergeCell ref="QPN2:QPN4"/>
    <mergeCell ref="QPE2:QPE4"/>
    <mergeCell ref="QPF2:QPF4"/>
    <mergeCell ref="QPG2:QPG4"/>
    <mergeCell ref="QPH2:QPH4"/>
    <mergeCell ref="QPI2:QPI4"/>
    <mergeCell ref="QOZ2:QOZ4"/>
    <mergeCell ref="QPA2:QPA4"/>
    <mergeCell ref="QPB2:QPB4"/>
    <mergeCell ref="QPC2:QPC4"/>
    <mergeCell ref="QPD2:QPD4"/>
    <mergeCell ref="QOU2:QOU4"/>
    <mergeCell ref="QOV2:QOV4"/>
    <mergeCell ref="QOW2:QOW4"/>
    <mergeCell ref="QOX2:QOX4"/>
    <mergeCell ref="QOY2:QOY4"/>
    <mergeCell ref="QRH2:QRH4"/>
    <mergeCell ref="QRI2:QRI4"/>
    <mergeCell ref="QRJ2:QRJ4"/>
    <mergeCell ref="QRK2:QRK4"/>
    <mergeCell ref="QRL2:QRL4"/>
    <mergeCell ref="QRC2:QRC4"/>
    <mergeCell ref="QRD2:QRD4"/>
    <mergeCell ref="QRE2:QRE4"/>
    <mergeCell ref="QRF2:QRF4"/>
    <mergeCell ref="QRG2:QRG4"/>
    <mergeCell ref="QQX2:QQX4"/>
    <mergeCell ref="QQY2:QQY4"/>
    <mergeCell ref="QQZ2:QQZ4"/>
    <mergeCell ref="QRA2:QRA4"/>
    <mergeCell ref="QRB2:QRB4"/>
    <mergeCell ref="QQS2:QQS4"/>
    <mergeCell ref="QQT2:QQT4"/>
    <mergeCell ref="QQU2:QQU4"/>
    <mergeCell ref="QQV2:QQV4"/>
    <mergeCell ref="QQW2:QQW4"/>
    <mergeCell ref="QQN2:QQN4"/>
    <mergeCell ref="QQO2:QQO4"/>
    <mergeCell ref="QQP2:QQP4"/>
    <mergeCell ref="QQQ2:QQQ4"/>
    <mergeCell ref="QQR2:QQR4"/>
    <mergeCell ref="QQI2:QQI4"/>
    <mergeCell ref="QQJ2:QQJ4"/>
    <mergeCell ref="QQK2:QQK4"/>
    <mergeCell ref="QQL2:QQL4"/>
    <mergeCell ref="QQM2:QQM4"/>
    <mergeCell ref="QQD2:QQD4"/>
    <mergeCell ref="QQE2:QQE4"/>
    <mergeCell ref="QQF2:QQF4"/>
    <mergeCell ref="QQG2:QQG4"/>
    <mergeCell ref="QQH2:QQH4"/>
    <mergeCell ref="QSQ2:QSQ4"/>
    <mergeCell ref="QSR2:QSR4"/>
    <mergeCell ref="QSS2:QSS4"/>
    <mergeCell ref="QST2:QST4"/>
    <mergeCell ref="QSU2:QSU4"/>
    <mergeCell ref="QSL2:QSL4"/>
    <mergeCell ref="QSM2:QSM4"/>
    <mergeCell ref="QSN2:QSN4"/>
    <mergeCell ref="QSO2:QSO4"/>
    <mergeCell ref="QSP2:QSP4"/>
    <mergeCell ref="QSG2:QSG4"/>
    <mergeCell ref="QSH2:QSH4"/>
    <mergeCell ref="QSI2:QSI4"/>
    <mergeCell ref="QSJ2:QSJ4"/>
    <mergeCell ref="QSK2:QSK4"/>
    <mergeCell ref="QSB2:QSB4"/>
    <mergeCell ref="QSC2:QSC4"/>
    <mergeCell ref="QSD2:QSD4"/>
    <mergeCell ref="QSE2:QSE4"/>
    <mergeCell ref="QSF2:QSF4"/>
    <mergeCell ref="QRW2:QRW4"/>
    <mergeCell ref="QRX2:QRX4"/>
    <mergeCell ref="QRY2:QRY4"/>
    <mergeCell ref="QRZ2:QRZ4"/>
    <mergeCell ref="QSA2:QSA4"/>
    <mergeCell ref="QRR2:QRR4"/>
    <mergeCell ref="QRS2:QRS4"/>
    <mergeCell ref="QRT2:QRT4"/>
    <mergeCell ref="QRU2:QRU4"/>
    <mergeCell ref="QRV2:QRV4"/>
    <mergeCell ref="QRM2:QRM4"/>
    <mergeCell ref="QRN2:QRN4"/>
    <mergeCell ref="QRO2:QRO4"/>
    <mergeCell ref="QRP2:QRP4"/>
    <mergeCell ref="QRQ2:QRQ4"/>
    <mergeCell ref="QTZ2:QTZ4"/>
    <mergeCell ref="QUA2:QUA4"/>
    <mergeCell ref="QUB2:QUB4"/>
    <mergeCell ref="QUC2:QUC4"/>
    <mergeCell ref="QUD2:QUD4"/>
    <mergeCell ref="QTU2:QTU4"/>
    <mergeCell ref="QTV2:QTV4"/>
    <mergeCell ref="QTW2:QTW4"/>
    <mergeCell ref="QTX2:QTX4"/>
    <mergeCell ref="QTY2:QTY4"/>
    <mergeCell ref="QTP2:QTP4"/>
    <mergeCell ref="QTQ2:QTQ4"/>
    <mergeCell ref="QTR2:QTR4"/>
    <mergeCell ref="QTS2:QTS4"/>
    <mergeCell ref="QTT2:QTT4"/>
    <mergeCell ref="QTK2:QTK4"/>
    <mergeCell ref="QTL2:QTL4"/>
    <mergeCell ref="QTM2:QTM4"/>
    <mergeCell ref="QTN2:QTN4"/>
    <mergeCell ref="QTO2:QTO4"/>
    <mergeCell ref="QTF2:QTF4"/>
    <mergeCell ref="QTG2:QTG4"/>
    <mergeCell ref="QTH2:QTH4"/>
    <mergeCell ref="QTI2:QTI4"/>
    <mergeCell ref="QTJ2:QTJ4"/>
    <mergeCell ref="QTA2:QTA4"/>
    <mergeCell ref="QTB2:QTB4"/>
    <mergeCell ref="QTC2:QTC4"/>
    <mergeCell ref="QTD2:QTD4"/>
    <mergeCell ref="QTE2:QTE4"/>
    <mergeCell ref="QSV2:QSV4"/>
    <mergeCell ref="QSW2:QSW4"/>
    <mergeCell ref="QSX2:QSX4"/>
    <mergeCell ref="QSY2:QSY4"/>
    <mergeCell ref="QSZ2:QSZ4"/>
    <mergeCell ref="QVI2:QVI4"/>
    <mergeCell ref="QVJ2:QVJ4"/>
    <mergeCell ref="QVK2:QVK4"/>
    <mergeCell ref="QVL2:QVL4"/>
    <mergeCell ref="QVM2:QVM4"/>
    <mergeCell ref="QVD2:QVD4"/>
    <mergeCell ref="QVE2:QVE4"/>
    <mergeCell ref="QVF2:QVF4"/>
    <mergeCell ref="QVG2:QVG4"/>
    <mergeCell ref="QVH2:QVH4"/>
    <mergeCell ref="QUY2:QUY4"/>
    <mergeCell ref="QUZ2:QUZ4"/>
    <mergeCell ref="QVA2:QVA4"/>
    <mergeCell ref="QVB2:QVB4"/>
    <mergeCell ref="QVC2:QVC4"/>
    <mergeCell ref="QUT2:QUT4"/>
    <mergeCell ref="QUU2:QUU4"/>
    <mergeCell ref="QUV2:QUV4"/>
    <mergeCell ref="QUW2:QUW4"/>
    <mergeCell ref="QUX2:QUX4"/>
    <mergeCell ref="QUO2:QUO4"/>
    <mergeCell ref="QUP2:QUP4"/>
    <mergeCell ref="QUQ2:QUQ4"/>
    <mergeCell ref="QUR2:QUR4"/>
    <mergeCell ref="QUS2:QUS4"/>
    <mergeCell ref="QUJ2:QUJ4"/>
    <mergeCell ref="QUK2:QUK4"/>
    <mergeCell ref="QUL2:QUL4"/>
    <mergeCell ref="QUM2:QUM4"/>
    <mergeCell ref="QUN2:QUN4"/>
    <mergeCell ref="QUE2:QUE4"/>
    <mergeCell ref="QUF2:QUF4"/>
    <mergeCell ref="QUG2:QUG4"/>
    <mergeCell ref="QUH2:QUH4"/>
    <mergeCell ref="QUI2:QUI4"/>
    <mergeCell ref="QWR2:QWR4"/>
    <mergeCell ref="QWS2:QWS4"/>
    <mergeCell ref="QWT2:QWT4"/>
    <mergeCell ref="QWU2:QWU4"/>
    <mergeCell ref="QWV2:QWV4"/>
    <mergeCell ref="QWM2:QWM4"/>
    <mergeCell ref="QWN2:QWN4"/>
    <mergeCell ref="QWO2:QWO4"/>
    <mergeCell ref="QWP2:QWP4"/>
    <mergeCell ref="QWQ2:QWQ4"/>
    <mergeCell ref="QWH2:QWH4"/>
    <mergeCell ref="QWI2:QWI4"/>
    <mergeCell ref="QWJ2:QWJ4"/>
    <mergeCell ref="QWK2:QWK4"/>
    <mergeCell ref="QWL2:QWL4"/>
    <mergeCell ref="QWC2:QWC4"/>
    <mergeCell ref="QWD2:QWD4"/>
    <mergeCell ref="QWE2:QWE4"/>
    <mergeCell ref="QWF2:QWF4"/>
    <mergeCell ref="QWG2:QWG4"/>
    <mergeCell ref="QVX2:QVX4"/>
    <mergeCell ref="QVY2:QVY4"/>
    <mergeCell ref="QVZ2:QVZ4"/>
    <mergeCell ref="QWA2:QWA4"/>
    <mergeCell ref="QWB2:QWB4"/>
    <mergeCell ref="QVS2:QVS4"/>
    <mergeCell ref="QVT2:QVT4"/>
    <mergeCell ref="QVU2:QVU4"/>
    <mergeCell ref="QVV2:QVV4"/>
    <mergeCell ref="QVW2:QVW4"/>
    <mergeCell ref="QVN2:QVN4"/>
    <mergeCell ref="QVO2:QVO4"/>
    <mergeCell ref="QVP2:QVP4"/>
    <mergeCell ref="QVQ2:QVQ4"/>
    <mergeCell ref="QVR2:QVR4"/>
    <mergeCell ref="QYA2:QYA4"/>
    <mergeCell ref="QYB2:QYB4"/>
    <mergeCell ref="QYC2:QYC4"/>
    <mergeCell ref="QYD2:QYD4"/>
    <mergeCell ref="QYE2:QYE4"/>
    <mergeCell ref="QXV2:QXV4"/>
    <mergeCell ref="QXW2:QXW4"/>
    <mergeCell ref="QXX2:QXX4"/>
    <mergeCell ref="QXY2:QXY4"/>
    <mergeCell ref="QXZ2:QXZ4"/>
    <mergeCell ref="QXQ2:QXQ4"/>
    <mergeCell ref="QXR2:QXR4"/>
    <mergeCell ref="QXS2:QXS4"/>
    <mergeCell ref="QXT2:QXT4"/>
    <mergeCell ref="QXU2:QXU4"/>
    <mergeCell ref="QXL2:QXL4"/>
    <mergeCell ref="QXM2:QXM4"/>
    <mergeCell ref="QXN2:QXN4"/>
    <mergeCell ref="QXO2:QXO4"/>
    <mergeCell ref="QXP2:QXP4"/>
    <mergeCell ref="QXG2:QXG4"/>
    <mergeCell ref="QXH2:QXH4"/>
    <mergeCell ref="QXI2:QXI4"/>
    <mergeCell ref="QXJ2:QXJ4"/>
    <mergeCell ref="QXK2:QXK4"/>
    <mergeCell ref="QXB2:QXB4"/>
    <mergeCell ref="QXC2:QXC4"/>
    <mergeCell ref="QXD2:QXD4"/>
    <mergeCell ref="QXE2:QXE4"/>
    <mergeCell ref="QXF2:QXF4"/>
    <mergeCell ref="QWW2:QWW4"/>
    <mergeCell ref="QWX2:QWX4"/>
    <mergeCell ref="QWY2:QWY4"/>
    <mergeCell ref="QWZ2:QWZ4"/>
    <mergeCell ref="QXA2:QXA4"/>
    <mergeCell ref="QZJ2:QZJ4"/>
    <mergeCell ref="QZK2:QZK4"/>
    <mergeCell ref="QZL2:QZL4"/>
    <mergeCell ref="QZM2:QZM4"/>
    <mergeCell ref="QZN2:QZN4"/>
    <mergeCell ref="QZE2:QZE4"/>
    <mergeCell ref="QZF2:QZF4"/>
    <mergeCell ref="QZG2:QZG4"/>
    <mergeCell ref="QZH2:QZH4"/>
    <mergeCell ref="QZI2:QZI4"/>
    <mergeCell ref="QYZ2:QYZ4"/>
    <mergeCell ref="QZA2:QZA4"/>
    <mergeCell ref="QZB2:QZB4"/>
    <mergeCell ref="QZC2:QZC4"/>
    <mergeCell ref="QZD2:QZD4"/>
    <mergeCell ref="QYU2:QYU4"/>
    <mergeCell ref="QYV2:QYV4"/>
    <mergeCell ref="QYW2:QYW4"/>
    <mergeCell ref="QYX2:QYX4"/>
    <mergeCell ref="QYY2:QYY4"/>
    <mergeCell ref="QYP2:QYP4"/>
    <mergeCell ref="QYQ2:QYQ4"/>
    <mergeCell ref="QYR2:QYR4"/>
    <mergeCell ref="QYS2:QYS4"/>
    <mergeCell ref="QYT2:QYT4"/>
    <mergeCell ref="QYK2:QYK4"/>
    <mergeCell ref="QYL2:QYL4"/>
    <mergeCell ref="QYM2:QYM4"/>
    <mergeCell ref="QYN2:QYN4"/>
    <mergeCell ref="QYO2:QYO4"/>
    <mergeCell ref="QYF2:QYF4"/>
    <mergeCell ref="QYG2:QYG4"/>
    <mergeCell ref="QYH2:QYH4"/>
    <mergeCell ref="QYI2:QYI4"/>
    <mergeCell ref="QYJ2:QYJ4"/>
    <mergeCell ref="RAS2:RAS4"/>
    <mergeCell ref="RAT2:RAT4"/>
    <mergeCell ref="RAU2:RAU4"/>
    <mergeCell ref="RAV2:RAV4"/>
    <mergeCell ref="RAW2:RAW4"/>
    <mergeCell ref="RAN2:RAN4"/>
    <mergeCell ref="RAO2:RAO4"/>
    <mergeCell ref="RAP2:RAP4"/>
    <mergeCell ref="RAQ2:RAQ4"/>
    <mergeCell ref="RAR2:RAR4"/>
    <mergeCell ref="RAI2:RAI4"/>
    <mergeCell ref="RAJ2:RAJ4"/>
    <mergeCell ref="RAK2:RAK4"/>
    <mergeCell ref="RAL2:RAL4"/>
    <mergeCell ref="RAM2:RAM4"/>
    <mergeCell ref="RAD2:RAD4"/>
    <mergeCell ref="RAE2:RAE4"/>
    <mergeCell ref="RAF2:RAF4"/>
    <mergeCell ref="RAG2:RAG4"/>
    <mergeCell ref="RAH2:RAH4"/>
    <mergeCell ref="QZY2:QZY4"/>
    <mergeCell ref="QZZ2:QZZ4"/>
    <mergeCell ref="RAA2:RAA4"/>
    <mergeCell ref="RAB2:RAB4"/>
    <mergeCell ref="RAC2:RAC4"/>
    <mergeCell ref="QZT2:QZT4"/>
    <mergeCell ref="QZU2:QZU4"/>
    <mergeCell ref="QZV2:QZV4"/>
    <mergeCell ref="QZW2:QZW4"/>
    <mergeCell ref="QZX2:QZX4"/>
    <mergeCell ref="QZO2:QZO4"/>
    <mergeCell ref="QZP2:QZP4"/>
    <mergeCell ref="QZQ2:QZQ4"/>
    <mergeCell ref="QZR2:QZR4"/>
    <mergeCell ref="QZS2:QZS4"/>
    <mergeCell ref="RCB2:RCB4"/>
    <mergeCell ref="RCC2:RCC4"/>
    <mergeCell ref="RCD2:RCD4"/>
    <mergeCell ref="RCE2:RCE4"/>
    <mergeCell ref="RCF2:RCF4"/>
    <mergeCell ref="RBW2:RBW4"/>
    <mergeCell ref="RBX2:RBX4"/>
    <mergeCell ref="RBY2:RBY4"/>
    <mergeCell ref="RBZ2:RBZ4"/>
    <mergeCell ref="RCA2:RCA4"/>
    <mergeCell ref="RBR2:RBR4"/>
    <mergeCell ref="RBS2:RBS4"/>
    <mergeCell ref="RBT2:RBT4"/>
    <mergeCell ref="RBU2:RBU4"/>
    <mergeCell ref="RBV2:RBV4"/>
    <mergeCell ref="RBM2:RBM4"/>
    <mergeCell ref="RBN2:RBN4"/>
    <mergeCell ref="RBO2:RBO4"/>
    <mergeCell ref="RBP2:RBP4"/>
    <mergeCell ref="RBQ2:RBQ4"/>
    <mergeCell ref="RBH2:RBH4"/>
    <mergeCell ref="RBI2:RBI4"/>
    <mergeCell ref="RBJ2:RBJ4"/>
    <mergeCell ref="RBK2:RBK4"/>
    <mergeCell ref="RBL2:RBL4"/>
    <mergeCell ref="RBC2:RBC4"/>
    <mergeCell ref="RBD2:RBD4"/>
    <mergeCell ref="RBE2:RBE4"/>
    <mergeCell ref="RBF2:RBF4"/>
    <mergeCell ref="RBG2:RBG4"/>
    <mergeCell ref="RAX2:RAX4"/>
    <mergeCell ref="RAY2:RAY4"/>
    <mergeCell ref="RAZ2:RAZ4"/>
    <mergeCell ref="RBA2:RBA4"/>
    <mergeCell ref="RBB2:RBB4"/>
    <mergeCell ref="RDK2:RDK4"/>
    <mergeCell ref="RDL2:RDL4"/>
    <mergeCell ref="RDM2:RDM4"/>
    <mergeCell ref="RDN2:RDN4"/>
    <mergeCell ref="RDF2:RDF4"/>
    <mergeCell ref="RDG2:RDG4"/>
    <mergeCell ref="RDH2:RDH4"/>
    <mergeCell ref="RDI2:RDI4"/>
    <mergeCell ref="RDJ2:RDJ4"/>
    <mergeCell ref="RDA2:RDA4"/>
    <mergeCell ref="RDB2:RDB4"/>
    <mergeCell ref="RDC2:RDC4"/>
    <mergeCell ref="RDD2:RDD4"/>
    <mergeCell ref="RDE2:RDE4"/>
    <mergeCell ref="RCV2:RCV4"/>
    <mergeCell ref="RCW2:RCW4"/>
    <mergeCell ref="RCX2:RCX4"/>
    <mergeCell ref="RCY2:RCY4"/>
    <mergeCell ref="RCZ2:RCZ4"/>
    <mergeCell ref="RCQ2:RCQ4"/>
    <mergeCell ref="RCR2:RCR4"/>
    <mergeCell ref="RCS2:RCS4"/>
    <mergeCell ref="RCT2:RCT4"/>
    <mergeCell ref="RCU2:RCU4"/>
    <mergeCell ref="RCL2:RCL4"/>
    <mergeCell ref="RCM2:RCM4"/>
    <mergeCell ref="RCN2:RCN4"/>
    <mergeCell ref="RCO2:RCO4"/>
    <mergeCell ref="RCP2:RCP4"/>
    <mergeCell ref="RCG2:RCG4"/>
    <mergeCell ref="RCH2:RCH4"/>
    <mergeCell ref="RCI2:RCI4"/>
    <mergeCell ref="RCJ2:RCJ4"/>
    <mergeCell ref="RCK2:RC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Делопроизводитель)</cp:lastModifiedBy>
  <cp:lastPrinted>2021-05-18T10:32:40Z</cp:lastPrinted>
  <dcterms:created xsi:type="dcterms:W3CDTF">2015-06-05T18:19:34Z</dcterms:created>
  <dcterms:modified xsi:type="dcterms:W3CDTF">2022-10-27T01:41:25Z</dcterms:modified>
</cp:coreProperties>
</file>